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2024寄出信息\"/>
    </mc:Choice>
  </mc:AlternateContent>
  <bookViews>
    <workbookView xWindow="0" yWindow="0" windowWidth="28800" windowHeight="11265"/>
  </bookViews>
  <sheets>
    <sheet name="离校信息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<sst xmlns="http://schemas.openxmlformats.org/spreadsheetml/2006/main" count="1121" uniqueCount="1121">
  <si>
    <t>学号</t>
  </si>
  <si>
    <t>1065031001535</t>
  </si>
  <si>
    <t>1065031002935</t>
  </si>
  <si>
    <t>1065031003235</t>
  </si>
  <si>
    <t>1065031004635</t>
  </si>
  <si>
    <t>1065031005035</t>
  </si>
  <si>
    <t>1065031006335</t>
  </si>
  <si>
    <t>1065031007735</t>
  </si>
  <si>
    <t>1065031008535</t>
  </si>
  <si>
    <t>1065031009435</t>
  </si>
  <si>
    <t>1065031011735</t>
  </si>
  <si>
    <t>1065031012535</t>
  </si>
  <si>
    <t>1065031013435</t>
  </si>
  <si>
    <t>1065031014835</t>
  </si>
  <si>
    <t>1065031015135</t>
  </si>
  <si>
    <t>1065031016535</t>
  </si>
  <si>
    <t>1065031017935</t>
  </si>
  <si>
    <t>1065031018235</t>
  </si>
  <si>
    <t>1065031019635</t>
  </si>
  <si>
    <t>1065031020535</t>
  </si>
  <si>
    <t>1065031021935</t>
  </si>
  <si>
    <t>1065031022235</t>
  </si>
  <si>
    <t>1065031023635</t>
  </si>
  <si>
    <t>1065031024035</t>
  </si>
  <si>
    <t>1065031025335</t>
  </si>
  <si>
    <t>1065031026735</t>
  </si>
  <si>
    <t>1065031027535</t>
  </si>
  <si>
    <t>1065031028435</t>
  </si>
  <si>
    <t>1065031029835</t>
  </si>
  <si>
    <t>1065031030735</t>
  </si>
  <si>
    <t>1065031031535</t>
  </si>
  <si>
    <t>1065031032435</t>
  </si>
  <si>
    <t>1065031033835</t>
  </si>
  <si>
    <t>1065031034135</t>
  </si>
  <si>
    <t>1065031035535</t>
  </si>
  <si>
    <t>1065031036935</t>
  </si>
  <si>
    <t>1065031037235</t>
  </si>
  <si>
    <t>1065031038635</t>
  </si>
  <si>
    <t>1065031039035</t>
  </si>
  <si>
    <t>1065031040935</t>
  </si>
  <si>
    <t>1065031041235</t>
  </si>
  <si>
    <t>1065031042635</t>
  </si>
  <si>
    <t>1065031043035</t>
  </si>
  <si>
    <t>1065031046535</t>
  </si>
  <si>
    <t>1065031047435</t>
  </si>
  <si>
    <t>1065031048835</t>
  </si>
  <si>
    <t>1065031049135</t>
  </si>
  <si>
    <t>1065031051435</t>
  </si>
  <si>
    <t>1065031052835</t>
  </si>
  <si>
    <t>1065031053135</t>
  </si>
  <si>
    <t>1065031054535</t>
  </si>
  <si>
    <t>1065031055935</t>
  </si>
  <si>
    <t>1065031056235</t>
  </si>
  <si>
    <t>1065031057635</t>
  </si>
  <si>
    <t>1065031058035</t>
  </si>
  <si>
    <t>1065031059335</t>
  </si>
  <si>
    <t>1065031060235</t>
  </si>
  <si>
    <t>1065031061635</t>
  </si>
  <si>
    <t>1065031062035</t>
  </si>
  <si>
    <t>1065031063335</t>
  </si>
  <si>
    <t>1065031064735</t>
  </si>
  <si>
    <t>1065031065535</t>
  </si>
  <si>
    <t>1065031066435</t>
  </si>
  <si>
    <t>1065031067835</t>
  </si>
  <si>
    <t>1065031068135</t>
  </si>
  <si>
    <t>1065031070435</t>
  </si>
  <si>
    <t>1065031071835</t>
  </si>
  <si>
    <t>1065031072135</t>
  </si>
  <si>
    <t>1065031073535</t>
  </si>
  <si>
    <t>1065031074935</t>
  </si>
  <si>
    <t>1065031075235</t>
  </si>
  <si>
    <t>1065031077035</t>
  </si>
  <si>
    <t>1065031078335</t>
  </si>
  <si>
    <t>1065031079735</t>
  </si>
  <si>
    <t>1065031080635</t>
  </si>
  <si>
    <t>1065031081035</t>
  </si>
  <si>
    <t>1065031082335</t>
  </si>
  <si>
    <t>1065031083735</t>
  </si>
  <si>
    <t>1065031084535</t>
  </si>
  <si>
    <t>1065031085435</t>
  </si>
  <si>
    <t>1065031086835</t>
  </si>
  <si>
    <t>1065031087135</t>
  </si>
  <si>
    <t>1065031089935</t>
  </si>
  <si>
    <t>1065031090835</t>
  </si>
  <si>
    <t>1065031091135</t>
  </si>
  <si>
    <t>1065031092535</t>
  </si>
  <si>
    <t>1065031093935</t>
  </si>
  <si>
    <t>1065031094235</t>
  </si>
  <si>
    <t>1065031095635</t>
  </si>
  <si>
    <t>1065031096035</t>
  </si>
  <si>
    <t>1065031097335</t>
  </si>
  <si>
    <t>1065031098735</t>
  </si>
  <si>
    <t>1065031099535</t>
  </si>
  <si>
    <t>1065031100735</t>
  </si>
  <si>
    <t>1065031101535</t>
  </si>
  <si>
    <t>1065031102435</t>
  </si>
  <si>
    <t>1065031103835</t>
  </si>
  <si>
    <t>1065031104135</t>
  </si>
  <si>
    <t>1065031105535</t>
  </si>
  <si>
    <t>1065031106935</t>
  </si>
  <si>
    <t>1065031107235</t>
  </si>
  <si>
    <t>1065031108635</t>
  </si>
  <si>
    <t>1065031109035</t>
  </si>
  <si>
    <t>1065031110935</t>
  </si>
  <si>
    <t>1065031111235</t>
  </si>
  <si>
    <t>1065031112635</t>
  </si>
  <si>
    <t>1065031113035</t>
  </si>
  <si>
    <t>1065031114335</t>
  </si>
  <si>
    <t>1065031115735</t>
  </si>
  <si>
    <t>1065031116535</t>
  </si>
  <si>
    <t>1065031117435</t>
  </si>
  <si>
    <t>1065031118835</t>
  </si>
  <si>
    <t>1065031119135</t>
  </si>
  <si>
    <t>1065031120535</t>
  </si>
  <si>
    <t>1065031121435</t>
  </si>
  <si>
    <t>1065031122835</t>
  </si>
  <si>
    <t>1065031123135</t>
  </si>
  <si>
    <t>1065031124535</t>
  </si>
  <si>
    <t>1065031125935</t>
  </si>
  <si>
    <t>1065031126235</t>
  </si>
  <si>
    <t>1065031127635</t>
  </si>
  <si>
    <t>1065031128035</t>
  </si>
  <si>
    <t>1065031129335</t>
  </si>
  <si>
    <t>1065031130235</t>
  </si>
  <si>
    <t>1065031131635</t>
  </si>
  <si>
    <t>1065031132035</t>
  </si>
  <si>
    <t>1065031133335</t>
  </si>
  <si>
    <t>1065031134735</t>
  </si>
  <si>
    <t>1065031135535</t>
  </si>
  <si>
    <t>1065031136435</t>
  </si>
  <si>
    <t>1065031137835</t>
  </si>
  <si>
    <t>1065031138135</t>
  </si>
  <si>
    <t>1065031140435</t>
  </si>
  <si>
    <t>1065031141835</t>
  </si>
  <si>
    <t>1065031142135</t>
  </si>
  <si>
    <t>1065031143535</t>
  </si>
  <si>
    <t>1065031144935</t>
  </si>
  <si>
    <t>1065031145235</t>
  </si>
  <si>
    <t>1065031146635</t>
  </si>
  <si>
    <t>1065031147035</t>
  </si>
  <si>
    <t>1065031148335</t>
  </si>
  <si>
    <t>1065031149735</t>
  </si>
  <si>
    <t>1065031150635</t>
  </si>
  <si>
    <t>1065031152335</t>
  </si>
  <si>
    <t>1065031153735</t>
  </si>
  <si>
    <t>1065031154535</t>
  </si>
  <si>
    <t>1065031155435</t>
  </si>
  <si>
    <t>1065031156835</t>
  </si>
  <si>
    <t>1065031157135</t>
  </si>
  <si>
    <t>1065031158535</t>
  </si>
  <si>
    <t>1065031159935</t>
  </si>
  <si>
    <t>1065031160835</t>
  </si>
  <si>
    <t>1065031161135</t>
  </si>
  <si>
    <t>1065031162535</t>
  </si>
  <si>
    <t>1065031163935</t>
  </si>
  <si>
    <t>1065031164235</t>
  </si>
  <si>
    <t>1065031165635</t>
  </si>
  <si>
    <t>1065031167335</t>
  </si>
  <si>
    <t>1065031169535</t>
  </si>
  <si>
    <t>1065031170035</t>
  </si>
  <si>
    <t>1065031171335</t>
  </si>
  <si>
    <t>1065031172735</t>
  </si>
  <si>
    <t>1065031173535</t>
  </si>
  <si>
    <t>1065031174435</t>
  </si>
  <si>
    <t>1065031176135</t>
  </si>
  <si>
    <t>1065031177535</t>
  </si>
  <si>
    <t>1065031178935</t>
  </si>
  <si>
    <t>1065031179235</t>
  </si>
  <si>
    <t>1065031180135</t>
  </si>
  <si>
    <t>1065031181535</t>
  </si>
  <si>
    <t>1065031182935</t>
  </si>
  <si>
    <t>1065031183235</t>
  </si>
  <si>
    <t>1065031184635</t>
  </si>
  <si>
    <t>1065031185035</t>
  </si>
  <si>
    <t>1065031186335</t>
  </si>
  <si>
    <t>1065031187735</t>
  </si>
  <si>
    <t>1065031188535</t>
  </si>
  <si>
    <t>1065031189435</t>
  </si>
  <si>
    <t>1065031190335</t>
  </si>
  <si>
    <t>1065031191735</t>
  </si>
  <si>
    <t>1065031192535</t>
  </si>
  <si>
    <t>1065031193435</t>
  </si>
  <si>
    <t>1065031194835</t>
  </si>
  <si>
    <t>1065031195135</t>
  </si>
  <si>
    <t>1065031196535</t>
  </si>
  <si>
    <t>1065031197935</t>
  </si>
  <si>
    <t>1065031198235</t>
  </si>
  <si>
    <t>1065031199635</t>
  </si>
  <si>
    <t>1065031200235</t>
  </si>
  <si>
    <t>1065031201635</t>
  </si>
  <si>
    <t>1065031202035</t>
  </si>
  <si>
    <t>1065031203335</t>
  </si>
  <si>
    <t>1065031204735</t>
  </si>
  <si>
    <t>1065031205535</t>
  </si>
  <si>
    <t>1065031206435</t>
  </si>
  <si>
    <t>1065031207835</t>
  </si>
  <si>
    <t>1065031208135</t>
  </si>
  <si>
    <t>1065031209535</t>
  </si>
  <si>
    <t>1065031210435</t>
  </si>
  <si>
    <t>1065031211835</t>
  </si>
  <si>
    <t>1065031212135</t>
  </si>
  <si>
    <t>1065031213535</t>
  </si>
  <si>
    <t>1065031214935</t>
  </si>
  <si>
    <t>1065031215235</t>
  </si>
  <si>
    <t>1065031216635</t>
  </si>
  <si>
    <t>1065031218335</t>
  </si>
  <si>
    <t>1065031220635</t>
  </si>
  <si>
    <t>1065031221035</t>
  </si>
  <si>
    <t>1065031222335</t>
  </si>
  <si>
    <t>1065031223735</t>
  </si>
  <si>
    <t>1065031224535</t>
  </si>
  <si>
    <t>1065031230835</t>
  </si>
  <si>
    <t>1065031233935</t>
  </si>
  <si>
    <t>1065031234235</t>
  </si>
  <si>
    <t>1065031236035</t>
  </si>
  <si>
    <t>1065031238735</t>
  </si>
  <si>
    <t>1065031240035</t>
  </si>
  <si>
    <t>1065031244435</t>
  </si>
  <si>
    <t>1065031245835</t>
  </si>
  <si>
    <t>1065031246135</t>
  </si>
  <si>
    <t>1065031247535</t>
  </si>
  <si>
    <t>1065031248935</t>
  </si>
  <si>
    <t>1065031250135</t>
  </si>
  <si>
    <t>1065031252935</t>
  </si>
  <si>
    <t>1065031253235</t>
  </si>
  <si>
    <t>1065031254635</t>
  </si>
  <si>
    <t>1065031255035</t>
  </si>
  <si>
    <t>1065031257735</t>
  </si>
  <si>
    <t>1065031258535</t>
  </si>
  <si>
    <t>1065031260335</t>
  </si>
  <si>
    <t>1065031261735</t>
  </si>
  <si>
    <t>1065031262535</t>
  </si>
  <si>
    <t>1065031263435</t>
  </si>
  <si>
    <t>1065031264835</t>
  </si>
  <si>
    <t>1065031265135</t>
  </si>
  <si>
    <t>1065031266535</t>
  </si>
  <si>
    <t>1065031267935</t>
  </si>
  <si>
    <t>1065031269635</t>
  </si>
  <si>
    <t>1065031270535</t>
  </si>
  <si>
    <t>1065031271935</t>
  </si>
  <si>
    <t>1065031274035</t>
  </si>
  <si>
    <t>1065031275335</t>
  </si>
  <si>
    <t>1065031277535</t>
  </si>
  <si>
    <t>1065031278435</t>
  </si>
  <si>
    <t>1065031280735</t>
  </si>
  <si>
    <t>1065031281535</t>
  </si>
  <si>
    <t>1065031282435</t>
  </si>
  <si>
    <t>1065031283835</t>
  </si>
  <si>
    <t>1065031284135</t>
  </si>
  <si>
    <t>1065031285535</t>
  </si>
  <si>
    <t>1065031286935</t>
  </si>
  <si>
    <t>1065031287235</t>
  </si>
  <si>
    <t>1065031288635</t>
  </si>
  <si>
    <t>1065031289035</t>
  </si>
  <si>
    <t>1065031290935</t>
  </si>
  <si>
    <t>1065031291235</t>
  </si>
  <si>
    <t>1065031292635</t>
  </si>
  <si>
    <t>1065031293035</t>
  </si>
  <si>
    <t>1065031299135</t>
  </si>
  <si>
    <t>1065031301135</t>
  </si>
  <si>
    <t>1065031302535</t>
  </si>
  <si>
    <t>1065031303935</t>
  </si>
  <si>
    <t>1065031304235</t>
  </si>
  <si>
    <t>1065031305635</t>
  </si>
  <si>
    <t>1065031306035</t>
  </si>
  <si>
    <t>1065031307335</t>
  </si>
  <si>
    <t>1065031308735</t>
  </si>
  <si>
    <t>1065031309535</t>
  </si>
  <si>
    <t>1065031310035</t>
  </si>
  <si>
    <t>1065031311335</t>
  </si>
  <si>
    <t>1065031312735</t>
  </si>
  <si>
    <t>1065031315835</t>
  </si>
  <si>
    <t>1065031316135</t>
  </si>
  <si>
    <t>1065031317535</t>
  </si>
  <si>
    <t>1065031318935</t>
  </si>
  <si>
    <t>1065031319235</t>
  </si>
  <si>
    <t>1065031320135</t>
  </si>
  <si>
    <t>1065031321535</t>
  </si>
  <si>
    <t>1065031322935</t>
  </si>
  <si>
    <t>1065031326335</t>
  </si>
  <si>
    <t>1065031329435</t>
  </si>
  <si>
    <t>1065031330335</t>
  </si>
  <si>
    <t>1065031331735</t>
  </si>
  <si>
    <t>1065031332535</t>
  </si>
  <si>
    <t>1065031333435</t>
  </si>
  <si>
    <t>1065031334835</t>
  </si>
  <si>
    <t>1065031335135</t>
  </si>
  <si>
    <t>1065031336535</t>
  </si>
  <si>
    <t>1065031337935</t>
  </si>
  <si>
    <t>1065031340535</t>
  </si>
  <si>
    <t>1065031341935</t>
  </si>
  <si>
    <t>1065031342235</t>
  </si>
  <si>
    <t>1065031344035</t>
  </si>
  <si>
    <t>1065031345335</t>
  </si>
  <si>
    <t>1065031346735</t>
  </si>
  <si>
    <t>1065031347535</t>
  </si>
  <si>
    <t>1065031348435</t>
  </si>
  <si>
    <t>1065031349835</t>
  </si>
  <si>
    <t>1065031350735</t>
  </si>
  <si>
    <t>1065031351535</t>
  </si>
  <si>
    <t>1065031352435</t>
  </si>
  <si>
    <t>1065031353835</t>
  </si>
  <si>
    <t>1065031354135</t>
  </si>
  <si>
    <t>1065031355535</t>
  </si>
  <si>
    <t>1065031356935</t>
  </si>
  <si>
    <t>1065031358635</t>
  </si>
  <si>
    <t>1065031359035</t>
  </si>
  <si>
    <t>1065031360935</t>
  </si>
  <si>
    <t>1065031361235</t>
  </si>
  <si>
    <t>1065031362635</t>
  </si>
  <si>
    <t>1065031364335</t>
  </si>
  <si>
    <t>1065031365735</t>
  </si>
  <si>
    <t>1065031366535</t>
  </si>
  <si>
    <t>1065031367435</t>
  </si>
  <si>
    <t>1065031369135</t>
  </si>
  <si>
    <t>1065031371435</t>
  </si>
  <si>
    <t>1065031373135</t>
  </si>
  <si>
    <t>1065031376235</t>
  </si>
  <si>
    <t>1065031377635</t>
  </si>
  <si>
    <t>1065031378035</t>
  </si>
  <si>
    <t>1065031379335</t>
  </si>
  <si>
    <t>1065031380235</t>
  </si>
  <si>
    <t>1065031381635</t>
  </si>
  <si>
    <t>1065031382035</t>
  </si>
  <si>
    <t>1065031383335</t>
  </si>
  <si>
    <t>1065031384735</t>
  </si>
  <si>
    <t>1065031385535</t>
  </si>
  <si>
    <t>1065031386435</t>
  </si>
  <si>
    <t>1065031387835</t>
  </si>
  <si>
    <t>1065031388135</t>
  </si>
  <si>
    <t>1065031389535</t>
  </si>
  <si>
    <t>1065031390435</t>
  </si>
  <si>
    <t>1065031391835</t>
  </si>
  <si>
    <t>1065031392135</t>
  </si>
  <si>
    <t>1065031393535</t>
  </si>
  <si>
    <t>1065031394935</t>
  </si>
  <si>
    <t>1065031395235</t>
  </si>
  <si>
    <t>1065031396635</t>
  </si>
  <si>
    <t>1065031399735</t>
  </si>
  <si>
    <t>1065031400335</t>
  </si>
  <si>
    <t>1065031401735</t>
  </si>
  <si>
    <t>1065031402535</t>
  </si>
  <si>
    <t>1065031403435</t>
  </si>
  <si>
    <t>1065031404835</t>
  </si>
  <si>
    <t>1065031413635</t>
  </si>
  <si>
    <t>1065031414035</t>
  </si>
  <si>
    <t>1065031415335</t>
  </si>
  <si>
    <t>1065031416735</t>
  </si>
  <si>
    <t>1065031417535</t>
  </si>
  <si>
    <t>1065031418435</t>
  </si>
  <si>
    <t>1065031419835</t>
  </si>
  <si>
    <t>1065031420735</t>
  </si>
  <si>
    <t>1065031421535</t>
  </si>
  <si>
    <t>1065031422435</t>
  </si>
  <si>
    <t>1065031423835</t>
  </si>
  <si>
    <t>1065031424135</t>
  </si>
  <si>
    <t>1065031425535</t>
  </si>
  <si>
    <t>1065031426935</t>
  </si>
  <si>
    <t>1065031427235</t>
  </si>
  <si>
    <t>1065031428635</t>
  </si>
  <si>
    <t>1065031429035</t>
  </si>
  <si>
    <t>1065031430935</t>
  </si>
  <si>
    <t>1065031431235</t>
  </si>
  <si>
    <t>1065031432635</t>
  </si>
  <si>
    <t>1065031433035</t>
  </si>
  <si>
    <t>1065031434335</t>
  </si>
  <si>
    <t>1065031435735</t>
  </si>
  <si>
    <t>1065031436535</t>
  </si>
  <si>
    <t>1065031437435</t>
  </si>
  <si>
    <t>1065031438835</t>
  </si>
  <si>
    <t>1065031439135</t>
  </si>
  <si>
    <t>1065031440535</t>
  </si>
  <si>
    <t>1065031441435</t>
  </si>
  <si>
    <t>1065031447635</t>
  </si>
  <si>
    <t>1065031448035</t>
  </si>
  <si>
    <t>1065031450235</t>
  </si>
  <si>
    <t>1065031451635</t>
  </si>
  <si>
    <t>1065031452035</t>
  </si>
  <si>
    <t>1065031454735</t>
  </si>
  <si>
    <t>1065031457835</t>
  </si>
  <si>
    <t>1065031460435</t>
  </si>
  <si>
    <t>1065031461835</t>
  </si>
  <si>
    <t>1065031462135</t>
  </si>
  <si>
    <t>1065031463535</t>
  </si>
  <si>
    <t>1065031464935</t>
  </si>
  <si>
    <t>1065031465235</t>
  </si>
  <si>
    <t>1065031466635</t>
  </si>
  <si>
    <t>1065031467035</t>
  </si>
  <si>
    <t>1065031468335</t>
  </si>
  <si>
    <t>1065031471035</t>
  </si>
  <si>
    <t>1065031474535</t>
  </si>
  <si>
    <t>1065031475435</t>
  </si>
  <si>
    <t>1065031476835</t>
  </si>
  <si>
    <t>1065031477135</t>
  </si>
  <si>
    <t>1065031478535</t>
  </si>
  <si>
    <t>1065031480835</t>
  </si>
  <si>
    <t>1065031481135</t>
  </si>
  <si>
    <t>1065031484235</t>
  </si>
  <si>
    <t>1065031485635</t>
  </si>
  <si>
    <t>1065031486035</t>
  </si>
  <si>
    <t>1065031487335</t>
  </si>
  <si>
    <t>1065031488735</t>
  </si>
  <si>
    <t>1065031489535</t>
  </si>
  <si>
    <t>1065031490035</t>
  </si>
  <si>
    <t>1065031491335</t>
  </si>
  <si>
    <t>1065031492735</t>
  </si>
  <si>
    <t>1065031493535</t>
  </si>
  <si>
    <t>1065031498935</t>
  </si>
  <si>
    <t>1065031499235</t>
  </si>
  <si>
    <t>1065031500935</t>
  </si>
  <si>
    <t>1065031501235</t>
  </si>
  <si>
    <t>1065031502635</t>
  </si>
  <si>
    <t>1065031503035</t>
  </si>
  <si>
    <t>1065031504335</t>
  </si>
  <si>
    <t>1065031506535</t>
  </si>
  <si>
    <t>1065031507435</t>
  </si>
  <si>
    <t>1065031508835</t>
  </si>
  <si>
    <t>1065031510535</t>
  </si>
  <si>
    <t>1065031511435</t>
  </si>
  <si>
    <t>1065031512835</t>
  </si>
  <si>
    <t>1065031513135</t>
  </si>
  <si>
    <t>1065031514535</t>
  </si>
  <si>
    <t>1065031515935</t>
  </si>
  <si>
    <t>1065031516235</t>
  </si>
  <si>
    <t>1065031517635</t>
  </si>
  <si>
    <t>1065031518035</t>
  </si>
  <si>
    <t>1065031519335</t>
  </si>
  <si>
    <t>1065031521635</t>
  </si>
  <si>
    <t>1065031522035</t>
  </si>
  <si>
    <t>1065031523335</t>
  </si>
  <si>
    <t>1065031525535</t>
  </si>
  <si>
    <t>1065031526435</t>
  </si>
  <si>
    <t>1065031527835</t>
  </si>
  <si>
    <t>1065031536635</t>
  </si>
  <si>
    <t>1065031537035</t>
  </si>
  <si>
    <t>1065031538335</t>
  </si>
  <si>
    <t>1065031540635</t>
  </si>
  <si>
    <t>1065031542335</t>
  </si>
  <si>
    <t>1065031543735</t>
  </si>
  <si>
    <t>1065031553935</t>
  </si>
  <si>
    <t>1065031554235</t>
  </si>
  <si>
    <t>1065031555635</t>
  </si>
  <si>
    <t>1065031556035</t>
  </si>
  <si>
    <t>1065031557335</t>
  </si>
  <si>
    <t>1065031558735</t>
  </si>
  <si>
    <t>1065031559535</t>
  </si>
  <si>
    <t>1065031575035</t>
  </si>
  <si>
    <t>1065031576335</t>
  </si>
  <si>
    <t>1065031577735</t>
  </si>
  <si>
    <t>1065031578535</t>
  </si>
  <si>
    <t>1065031580335</t>
  </si>
  <si>
    <t>1065031581735</t>
  </si>
  <si>
    <t>1065031582535</t>
  </si>
  <si>
    <t>1065031585135</t>
  </si>
  <si>
    <t>1065031586535</t>
  </si>
  <si>
    <t>1065031587935</t>
  </si>
  <si>
    <t>1065031590535</t>
  </si>
  <si>
    <t>1065031592235</t>
  </si>
  <si>
    <t>1065031593635</t>
  </si>
  <si>
    <t>1065031594035</t>
  </si>
  <si>
    <t>1065031596735</t>
  </si>
  <si>
    <t>1065031599835</t>
  </si>
  <si>
    <t>1065031600435</t>
  </si>
  <si>
    <t>1065031602135</t>
  </si>
  <si>
    <t>1065031603535</t>
  </si>
  <si>
    <t>1065031604935</t>
  </si>
  <si>
    <t>1065031607035</t>
  </si>
  <si>
    <t>1065031608335</t>
  </si>
  <si>
    <t>1065031610635</t>
  </si>
  <si>
    <t>1065031611035</t>
  </si>
  <si>
    <t>1065031612335</t>
  </si>
  <si>
    <t>1065031613735</t>
  </si>
  <si>
    <t>1065031614535</t>
  </si>
  <si>
    <t>1065031617135</t>
  </si>
  <si>
    <t>1065031618535</t>
  </si>
  <si>
    <t>1065031619935</t>
  </si>
  <si>
    <t>1065031620835</t>
  </si>
  <si>
    <t>1065031624235</t>
  </si>
  <si>
    <t>1065031628735</t>
  </si>
  <si>
    <t>1065031640135</t>
  </si>
  <si>
    <t>1065031658235</t>
  </si>
  <si>
    <t>1065031660535</t>
  </si>
  <si>
    <t>1065031665335</t>
  </si>
  <si>
    <t>1065031667535</t>
  </si>
  <si>
    <t>1065031670735</t>
  </si>
  <si>
    <t>EMS运单号</t>
    <phoneticPr fontId="1" type="noConversion"/>
  </si>
  <si>
    <t>1065002506335</t>
  </si>
  <si>
    <t>1065002507735</t>
  </si>
  <si>
    <t>1065002508535</t>
  </si>
  <si>
    <t>1065002509435</t>
  </si>
  <si>
    <t>1065002510335</t>
  </si>
  <si>
    <t>1065002511735</t>
  </si>
  <si>
    <t>1065002512535</t>
  </si>
  <si>
    <t>1065002513435</t>
  </si>
  <si>
    <t>1065002514835</t>
  </si>
  <si>
    <t>1065002515135</t>
  </si>
  <si>
    <t>1065002516535</t>
  </si>
  <si>
    <t>1065002517935</t>
  </si>
  <si>
    <t>1065002518235</t>
  </si>
  <si>
    <t>1065002519635</t>
  </si>
  <si>
    <t>1065002520535</t>
  </si>
  <si>
    <t>1065002521935</t>
  </si>
  <si>
    <t>1065002522235</t>
  </si>
  <si>
    <t>1065002523635</t>
  </si>
  <si>
    <t>1065002524035</t>
  </si>
  <si>
    <t>1065002525335</t>
  </si>
  <si>
    <t>1065002526735</t>
  </si>
  <si>
    <t>1065002527535</t>
  </si>
  <si>
    <t>1065002528435</t>
  </si>
  <si>
    <t>1065002529835</t>
  </si>
  <si>
    <t>1065002530735</t>
  </si>
  <si>
    <t>1065002531535</t>
  </si>
  <si>
    <t>1065002532435</t>
  </si>
  <si>
    <t>1065002533835</t>
  </si>
  <si>
    <t>1065002534135</t>
  </si>
  <si>
    <t>1065002535535</t>
  </si>
  <si>
    <t>1065002536935</t>
  </si>
  <si>
    <t>1065002537235</t>
  </si>
  <si>
    <t>1065002540935</t>
  </si>
  <si>
    <t>1065002541235</t>
  </si>
  <si>
    <t>1065002543035</t>
  </si>
  <si>
    <t>1065002544335</t>
  </si>
  <si>
    <t>1065002545735</t>
  </si>
  <si>
    <t>1065002546535</t>
  </si>
  <si>
    <t>1065002547435</t>
  </si>
  <si>
    <t>1065002548835</t>
  </si>
  <si>
    <t>1065002549135</t>
  </si>
  <si>
    <t>1065002550535</t>
  </si>
  <si>
    <t>1065002551435</t>
  </si>
  <si>
    <t>1065002552835</t>
  </si>
  <si>
    <t>1065002553135</t>
  </si>
  <si>
    <t>1065002554535</t>
  </si>
  <si>
    <t>1065002555935</t>
  </si>
  <si>
    <t>1065002556235</t>
  </si>
  <si>
    <t>1065002557635</t>
  </si>
  <si>
    <t>1065002558035</t>
  </si>
  <si>
    <t>1065002559335</t>
  </si>
  <si>
    <t>1065002560235</t>
  </si>
  <si>
    <t>1065002561635</t>
  </si>
  <si>
    <t>1065002562035</t>
  </si>
  <si>
    <t>1065002563335</t>
  </si>
  <si>
    <t>1065002564735</t>
  </si>
  <si>
    <t>1065002565535</t>
  </si>
  <si>
    <t>1065002566435</t>
  </si>
  <si>
    <t>1065002567835</t>
  </si>
  <si>
    <t>1065002568135</t>
  </si>
  <si>
    <t>1065002569535</t>
  </si>
  <si>
    <t>1065002570435</t>
  </si>
  <si>
    <t>1065002571835</t>
  </si>
  <si>
    <t>1065002572135</t>
  </si>
  <si>
    <t>1065002573535</t>
  </si>
  <si>
    <t>1065002574935</t>
  </si>
  <si>
    <t>1065002576635</t>
  </si>
  <si>
    <t>1065002577035</t>
  </si>
  <si>
    <t>1065002578335</t>
  </si>
  <si>
    <t>1065002579735</t>
  </si>
  <si>
    <t>1065002580635</t>
  </si>
  <si>
    <t>1065002581035</t>
  </si>
  <si>
    <t>1065002582335</t>
  </si>
  <si>
    <t>1065002583735</t>
  </si>
  <si>
    <t>1065002584535</t>
  </si>
  <si>
    <t>1065002585435</t>
  </si>
  <si>
    <t>1065002586835</t>
  </si>
  <si>
    <t>1065002588535</t>
  </si>
  <si>
    <t>1065002589935</t>
  </si>
  <si>
    <t>1065002590835</t>
  </si>
  <si>
    <t>1065002591135</t>
  </si>
  <si>
    <t>1065002592535</t>
  </si>
  <si>
    <t>1065002593935</t>
  </si>
  <si>
    <t>1068948005036</t>
  </si>
  <si>
    <t>1068948009436</t>
  </si>
  <si>
    <t>1068948010336</t>
  </si>
  <si>
    <t>1068948015136</t>
  </si>
  <si>
    <t>1068948016536</t>
  </si>
  <si>
    <t>1068948027536</t>
  </si>
  <si>
    <t>1068948068136</t>
  </si>
  <si>
    <t>1068948070436</t>
  </si>
  <si>
    <t>1068948106936</t>
  </si>
  <si>
    <t>1068948108636</t>
  </si>
  <si>
    <t>1068948122836</t>
  </si>
  <si>
    <t>1068948144936</t>
  </si>
  <si>
    <t>1065002595635</t>
  </si>
  <si>
    <t>1065002596035</t>
  </si>
  <si>
    <t>1065002597335</t>
  </si>
  <si>
    <t>1065002599535</t>
  </si>
  <si>
    <t>1065002600735</t>
  </si>
  <si>
    <t>1065002601535</t>
  </si>
  <si>
    <t>1065002602435</t>
  </si>
  <si>
    <t>1065002603835</t>
  </si>
  <si>
    <t>1065002605535</t>
  </si>
  <si>
    <t>1065002606935</t>
  </si>
  <si>
    <t>1065002607235</t>
  </si>
  <si>
    <t>1065002610935</t>
  </si>
  <si>
    <t>1065002611235</t>
  </si>
  <si>
    <t>1065002612635</t>
  </si>
  <si>
    <t>1065002613035</t>
  </si>
  <si>
    <t>1065002614335</t>
  </si>
  <si>
    <t>1065002615735</t>
  </si>
  <si>
    <t>1065002616535</t>
  </si>
  <si>
    <t>1065002618835</t>
  </si>
  <si>
    <t>1065002619135</t>
  </si>
  <si>
    <t>1065002620535</t>
  </si>
  <si>
    <t>1065002622835</t>
  </si>
  <si>
    <t>1065002623135</t>
  </si>
  <si>
    <t>1065002624535</t>
  </si>
  <si>
    <t>1065002625935</t>
  </si>
  <si>
    <t>1065002626235</t>
  </si>
  <si>
    <t>1065002628035</t>
  </si>
  <si>
    <t>1065002629335</t>
  </si>
  <si>
    <t>1065002631635</t>
  </si>
  <si>
    <t>1065002632035</t>
  </si>
  <si>
    <t>1065002633335</t>
  </si>
  <si>
    <t>1065002635535</t>
  </si>
  <si>
    <t>1065002636435</t>
  </si>
  <si>
    <t>1065002637835</t>
  </si>
  <si>
    <t>1065002638135</t>
  </si>
  <si>
    <t>1065002639535</t>
  </si>
  <si>
    <t>1065002641835</t>
  </si>
  <si>
    <t>1065002642135</t>
  </si>
  <si>
    <t>1065002643535</t>
  </si>
  <si>
    <t>1065002644935</t>
  </si>
  <si>
    <t>1065002645235</t>
  </si>
  <si>
    <t>1065002646635</t>
  </si>
  <si>
    <t>1065002647035</t>
  </si>
  <si>
    <t>1065002648335</t>
  </si>
  <si>
    <t>1065002649735</t>
  </si>
  <si>
    <t>1065002650635</t>
  </si>
  <si>
    <t>1065002651035</t>
  </si>
  <si>
    <t>1065002652335</t>
  </si>
  <si>
    <t>1065002653735</t>
  </si>
  <si>
    <t>1065002621435</t>
  </si>
  <si>
    <t>1065002630235</t>
  </si>
  <si>
    <t>1065002640435</t>
  </si>
  <si>
    <t>1065002656835</t>
  </si>
  <si>
    <t>1065002657135</t>
  </si>
  <si>
    <t>1065002658535</t>
  </si>
  <si>
    <t>1065002659935</t>
  </si>
  <si>
    <t>1065002660835</t>
  </si>
  <si>
    <t>1065002661135</t>
  </si>
  <si>
    <t>1065002662535</t>
  </si>
  <si>
    <t>1065002663935</t>
  </si>
  <si>
    <t>1065002666035</t>
  </si>
  <si>
    <t>1065002667335</t>
  </si>
  <si>
    <t>1065002668735</t>
  </si>
  <si>
    <t>1065002669535</t>
  </si>
  <si>
    <t>1065002670035</t>
  </si>
  <si>
    <t>1065002672735</t>
  </si>
  <si>
    <t>1065002673535</t>
  </si>
  <si>
    <t>1065002674435</t>
  </si>
  <si>
    <t>1065002675835</t>
  </si>
  <si>
    <t>1065002676135</t>
  </si>
  <si>
    <t>1065002677535</t>
  </si>
  <si>
    <t>1065002678935</t>
  </si>
  <si>
    <t>1065002679235</t>
  </si>
  <si>
    <t>1065002680135</t>
  </si>
  <si>
    <t>1065002681535</t>
  </si>
  <si>
    <t>1065002682935</t>
  </si>
  <si>
    <t>1065002683235</t>
  </si>
  <si>
    <t>1065002684635</t>
  </si>
  <si>
    <t>1065002685035</t>
  </si>
  <si>
    <t>1065002686335</t>
  </si>
  <si>
    <t>1065002687735</t>
  </si>
  <si>
    <t>1065002688535</t>
  </si>
  <si>
    <t>1065002689435</t>
  </si>
  <si>
    <t>1065002690335</t>
  </si>
  <si>
    <t>1065002691735</t>
  </si>
  <si>
    <t>1065002692535</t>
  </si>
  <si>
    <t>1065002693435</t>
  </si>
  <si>
    <t>1065002695135</t>
  </si>
  <si>
    <t>1065002696535</t>
  </si>
  <si>
    <t>1065002697935</t>
  </si>
  <si>
    <t>1065002698235</t>
  </si>
  <si>
    <t>1065002699635</t>
  </si>
  <si>
    <t>1065002700235</t>
  </si>
  <si>
    <t>1065002701635</t>
  </si>
  <si>
    <t>1065002703335</t>
  </si>
  <si>
    <t>1065002704735</t>
  </si>
  <si>
    <t>1065002706435</t>
  </si>
  <si>
    <t>1065002707835</t>
  </si>
  <si>
    <t>1065002708135</t>
  </si>
  <si>
    <t>1065002711835</t>
  </si>
  <si>
    <t>1065002712135</t>
  </si>
  <si>
    <t>1065002713535</t>
  </si>
  <si>
    <t>1065002714935</t>
  </si>
  <si>
    <t>1065002715235</t>
  </si>
  <si>
    <t>1065002717035</t>
  </si>
  <si>
    <t>1065002718335</t>
  </si>
  <si>
    <t>1065002719735</t>
  </si>
  <si>
    <t>1065002720635</t>
  </si>
  <si>
    <t>1065002721035</t>
  </si>
  <si>
    <t>1065002722335</t>
  </si>
  <si>
    <t>1065002723735</t>
  </si>
  <si>
    <t>1065002724535</t>
  </si>
  <si>
    <t>1065002725435</t>
  </si>
  <si>
    <t>1065002726835</t>
  </si>
  <si>
    <t>1065002728535</t>
  </si>
  <si>
    <t>1065002729935</t>
  </si>
  <si>
    <t>1065002732535</t>
  </si>
  <si>
    <t>1065002735635</t>
  </si>
  <si>
    <t>1065002736035</t>
  </si>
  <si>
    <t>1065002737335</t>
  </si>
  <si>
    <t>1065002739535</t>
  </si>
  <si>
    <t>1065002740035</t>
  </si>
  <si>
    <t>1065002742735</t>
  </si>
  <si>
    <t>1065002743535</t>
  </si>
  <si>
    <t>1065002744435</t>
  </si>
  <si>
    <t>1065002745835</t>
  </si>
  <si>
    <t>1065002746135</t>
  </si>
  <si>
    <t>1065002747535</t>
  </si>
  <si>
    <t>1065002748935</t>
  </si>
  <si>
    <t>1065002750135</t>
  </si>
  <si>
    <t>1065002751535</t>
  </si>
  <si>
    <t>1065002752935</t>
  </si>
  <si>
    <t>1065002753235</t>
  </si>
  <si>
    <t>1065002754635</t>
  </si>
  <si>
    <t>1065002755035</t>
  </si>
  <si>
    <t>1065002756335</t>
  </si>
  <si>
    <t>1065002757735</t>
  </si>
  <si>
    <t>1065002758535</t>
  </si>
  <si>
    <t>1065002759435</t>
  </si>
  <si>
    <t>1065002761735</t>
  </si>
  <si>
    <t>1065002762535</t>
  </si>
  <si>
    <t>1065002763435</t>
  </si>
  <si>
    <t>1065002764835</t>
  </si>
  <si>
    <t>1065002765135</t>
  </si>
  <si>
    <t>1065002766535</t>
  </si>
  <si>
    <t>1065002767935</t>
  </si>
  <si>
    <t>1065002768235</t>
  </si>
  <si>
    <t>1065002769635</t>
  </si>
  <si>
    <t>1065002770535</t>
  </si>
  <si>
    <t>1065002771935</t>
  </si>
  <si>
    <t>1065002772235</t>
  </si>
  <si>
    <t>1065002773635</t>
  </si>
  <si>
    <t>1065002774035</t>
  </si>
  <si>
    <t>1065002775335</t>
  </si>
  <si>
    <t>1065002776735</t>
  </si>
  <si>
    <t>1065002777535</t>
  </si>
  <si>
    <t>1065002778435</t>
  </si>
  <si>
    <t>1065002779835</t>
  </si>
  <si>
    <t>1065002780735</t>
  </si>
  <si>
    <t>1065002781535</t>
  </si>
  <si>
    <t>1065002782435</t>
  </si>
  <si>
    <t>1065002783835</t>
  </si>
  <si>
    <t>1065002784135</t>
  </si>
  <si>
    <t>1065002785535</t>
  </si>
  <si>
    <t>1065002786935</t>
  </si>
  <si>
    <t>1065002788635</t>
  </si>
  <si>
    <t>1065002790935</t>
  </si>
  <si>
    <t>1065002792635</t>
  </si>
  <si>
    <t>1065002793035</t>
  </si>
  <si>
    <t>1065002794335</t>
  </si>
  <si>
    <t>1065002795735</t>
  </si>
  <si>
    <t>1065002796535</t>
  </si>
  <si>
    <t>1065002797435</t>
  </si>
  <si>
    <t>1065002798835</t>
  </si>
  <si>
    <t>1065002799135</t>
  </si>
  <si>
    <t>1065002801135</t>
  </si>
  <si>
    <t>1065002802535</t>
  </si>
  <si>
    <t>1065002803935</t>
  </si>
  <si>
    <t>1065002804235</t>
  </si>
  <si>
    <t>1065002806035</t>
  </si>
  <si>
    <t>1065002807335</t>
  </si>
  <si>
    <t>1065002809535</t>
  </si>
  <si>
    <t>1065002810035</t>
  </si>
  <si>
    <t>1065002811335</t>
  </si>
  <si>
    <t>1065002812735</t>
  </si>
  <si>
    <t>1065002813535</t>
  </si>
  <si>
    <t>1065002814435</t>
  </si>
  <si>
    <t>1065002815835</t>
  </si>
  <si>
    <t>1065002816135</t>
  </si>
  <si>
    <t>1065002817535</t>
  </si>
  <si>
    <t>1065002818935</t>
  </si>
  <si>
    <t>1065002819235</t>
  </si>
  <si>
    <t>1065002820135</t>
  </si>
  <si>
    <t>1065002821535</t>
  </si>
  <si>
    <t>1065002822935</t>
  </si>
  <si>
    <t>1065002823235</t>
  </si>
  <si>
    <t>1065002827735</t>
  </si>
  <si>
    <t>1065002828535</t>
  </si>
  <si>
    <t>1065002829435</t>
  </si>
  <si>
    <t>1065002831735</t>
  </si>
  <si>
    <t>1065002832535</t>
  </si>
  <si>
    <t>1065002833435</t>
  </si>
  <si>
    <t>1065002834835</t>
  </si>
  <si>
    <t>1065002835135</t>
  </si>
  <si>
    <t>1065002836535</t>
  </si>
  <si>
    <t>1065002837935</t>
  </si>
  <si>
    <t>1065002838235</t>
  </si>
  <si>
    <t>1065002839635</t>
  </si>
  <si>
    <t>1065002840535</t>
  </si>
  <si>
    <t>1065002841935</t>
  </si>
  <si>
    <t>1065002842235</t>
  </si>
  <si>
    <t>1065002843635</t>
  </si>
  <si>
    <t>1065002844035</t>
  </si>
  <si>
    <t>1065002845335</t>
  </si>
  <si>
    <t>1065002846735</t>
  </si>
  <si>
    <t>1065002849835</t>
  </si>
  <si>
    <t>1065002851535</t>
  </si>
  <si>
    <t>1065002852435</t>
  </si>
  <si>
    <t>1065002853835</t>
  </si>
  <si>
    <t>1065002856935</t>
  </si>
  <si>
    <t>1065002858635</t>
  </si>
  <si>
    <t>1065002859035</t>
  </si>
  <si>
    <t>1065002860935</t>
  </si>
  <si>
    <t>1065002861235</t>
  </si>
  <si>
    <t>1065002863035</t>
  </si>
  <si>
    <t>1065002864335</t>
  </si>
  <si>
    <t>1065002865735</t>
  </si>
  <si>
    <t>1065002867435</t>
  </si>
  <si>
    <t>1065002869135</t>
  </si>
  <si>
    <t>1065002870535</t>
  </si>
  <si>
    <t>1065002873135</t>
  </si>
  <si>
    <t>1065002875935</t>
  </si>
  <si>
    <t>1065002876235</t>
  </si>
  <si>
    <t>1065002878035</t>
  </si>
  <si>
    <t>1065002879335</t>
  </si>
  <si>
    <t>1065002882035</t>
  </si>
  <si>
    <t>1065002883335</t>
  </si>
  <si>
    <t>1065002884735</t>
  </si>
  <si>
    <t>1065002885535</t>
  </si>
  <si>
    <t>1065002886435</t>
  </si>
  <si>
    <t>1065002888135</t>
  </si>
  <si>
    <t>1065002889535</t>
  </si>
  <si>
    <t>1065002890435</t>
  </si>
  <si>
    <t>1065002891835</t>
  </si>
  <si>
    <t>1065002892135</t>
  </si>
  <si>
    <t>1065002893535</t>
  </si>
  <si>
    <t>1065002894935</t>
  </si>
  <si>
    <t>1065002895235</t>
  </si>
  <si>
    <t>1065002896635</t>
  </si>
  <si>
    <t>1065002897035</t>
  </si>
  <si>
    <t>1065002898335</t>
  </si>
  <si>
    <t>1065002899735</t>
  </si>
  <si>
    <t>1065002900335</t>
  </si>
  <si>
    <t>1065002901735</t>
  </si>
  <si>
    <t>1065002902535</t>
  </si>
  <si>
    <t>1065002903435</t>
  </si>
  <si>
    <t>181960350</t>
  </si>
  <si>
    <t>1065002904835</t>
  </si>
  <si>
    <t>1065002905135</t>
  </si>
  <si>
    <t>1065002906535</t>
  </si>
  <si>
    <t>1065002907935</t>
  </si>
  <si>
    <t>1065002908235</t>
  </si>
  <si>
    <t>1065002909635</t>
  </si>
  <si>
    <t>1065002910535</t>
  </si>
  <si>
    <t>1065002911935</t>
  </si>
  <si>
    <t>1065002912235</t>
  </si>
  <si>
    <t>1065002913635</t>
  </si>
  <si>
    <t>1065002914035</t>
  </si>
  <si>
    <t>1065002915335</t>
  </si>
  <si>
    <t>1065002916735</t>
  </si>
  <si>
    <t>1065002917535</t>
  </si>
  <si>
    <t>1065002918435</t>
  </si>
  <si>
    <t>1065002919835</t>
  </si>
  <si>
    <t>1065002920735</t>
  </si>
  <si>
    <t>1065002921535</t>
  </si>
  <si>
    <t>1065002923835</t>
  </si>
  <si>
    <t>1065002924135</t>
  </si>
  <si>
    <t>1065002925535</t>
  </si>
  <si>
    <t>1065002926935</t>
  </si>
  <si>
    <t>1065002927235</t>
  </si>
  <si>
    <t>1065002928635</t>
  </si>
  <si>
    <t>1065002929035</t>
  </si>
  <si>
    <t>1065002930935</t>
  </si>
  <si>
    <t>1065002931235</t>
  </si>
  <si>
    <t>1065002932635</t>
  </si>
  <si>
    <t>1065002933035</t>
  </si>
  <si>
    <t>1065002934335</t>
  </si>
  <si>
    <t>1065002935735</t>
  </si>
  <si>
    <t>1065002936535</t>
  </si>
  <si>
    <t>1065002937435</t>
  </si>
  <si>
    <t>1065002938835</t>
  </si>
  <si>
    <t>1065002939135</t>
  </si>
  <si>
    <t>1065002940535</t>
  </si>
  <si>
    <t>1065002941435</t>
  </si>
  <si>
    <t>1065002942835</t>
  </si>
  <si>
    <t>1065002943135</t>
  </si>
  <si>
    <t>1065002944535</t>
  </si>
  <si>
    <t>1065002945935</t>
  </si>
  <si>
    <t>1065002946235</t>
  </si>
  <si>
    <t>1065002947635</t>
  </si>
  <si>
    <t>1065002948035</t>
  </si>
  <si>
    <t>1065002949335</t>
  </si>
  <si>
    <t>1065002950235</t>
  </si>
  <si>
    <t>1065002951635</t>
  </si>
  <si>
    <t>1065002952035</t>
  </si>
  <si>
    <t>1065002953335</t>
  </si>
  <si>
    <t>1065002954735</t>
  </si>
  <si>
    <t>1065002955535</t>
  </si>
  <si>
    <t>1065002956435</t>
  </si>
  <si>
    <t>1065002957835</t>
  </si>
  <si>
    <t>1065002958135</t>
  </si>
  <si>
    <t>1065002959535</t>
  </si>
  <si>
    <t>1065002960435</t>
  </si>
  <si>
    <t>1065002961835</t>
  </si>
  <si>
    <t>1065002962135</t>
  </si>
  <si>
    <t>1065002963535</t>
  </si>
  <si>
    <t>1065002964935</t>
  </si>
  <si>
    <t>1065002965235</t>
  </si>
  <si>
    <t>1065002966635</t>
  </si>
  <si>
    <t>1065002967035</t>
  </si>
  <si>
    <t>1065002969735</t>
  </si>
  <si>
    <t>1065002970635</t>
  </si>
  <si>
    <t>1065002971035</t>
  </si>
  <si>
    <t>1065002973735</t>
  </si>
  <si>
    <t>1065002974535</t>
  </si>
  <si>
    <t>1065002975435</t>
  </si>
  <si>
    <t>1065002976835</t>
  </si>
  <si>
    <t>1065002977135</t>
  </si>
  <si>
    <t>1065002978535</t>
  </si>
  <si>
    <t>1065002979935</t>
  </si>
  <si>
    <t>1065002980835</t>
  </si>
  <si>
    <t>1065002982535</t>
  </si>
  <si>
    <t>1065002983935</t>
  </si>
  <si>
    <t>1065002984235</t>
  </si>
  <si>
    <t>1065002986035</t>
  </si>
  <si>
    <t>1065002987335</t>
  </si>
  <si>
    <t>1065002988735</t>
  </si>
  <si>
    <t>1065002989535</t>
  </si>
  <si>
    <t>1065002990035</t>
  </si>
  <si>
    <t>1065002991335</t>
  </si>
  <si>
    <t>1065002992735</t>
  </si>
  <si>
    <t>1065002993535</t>
  </si>
  <si>
    <t>1065002994435</t>
  </si>
  <si>
    <t>1065002995835</t>
  </si>
  <si>
    <t>1065002996135</t>
  </si>
  <si>
    <t>1065002997535</t>
  </si>
  <si>
    <t>1067080428936</t>
  </si>
  <si>
    <t>1067080429236</t>
  </si>
  <si>
    <t>1067080430136</t>
  </si>
  <si>
    <t>1067080433236</t>
  </si>
  <si>
    <t>1067080435036</t>
  </si>
  <si>
    <t>1067080436336</t>
  </si>
  <si>
    <t>1067080439436</t>
  </si>
  <si>
    <t>1067080440336</t>
  </si>
  <si>
    <t>1067080443436</t>
  </si>
  <si>
    <t>1067080445136</t>
  </si>
  <si>
    <t>1067080446536</t>
  </si>
  <si>
    <t>1067080449636</t>
  </si>
  <si>
    <t>1067080452236</t>
  </si>
  <si>
    <t>1067080456736</t>
  </si>
  <si>
    <t>1067080458436</t>
  </si>
  <si>
    <t>1065290168136</t>
  </si>
  <si>
    <t>1065290169536</t>
  </si>
  <si>
    <t>1065290171836</t>
  </si>
  <si>
    <t>1065290173536</t>
  </si>
  <si>
    <t>1065290174936</t>
  </si>
  <si>
    <t>1065290179736</t>
  </si>
  <si>
    <t>1065290181036</t>
  </si>
  <si>
    <t>1065290182336</t>
  </si>
  <si>
    <t>1065290183736</t>
  </si>
  <si>
    <t>1065290184536</t>
  </si>
  <si>
    <t>1065290185436</t>
  </si>
  <si>
    <t>1065290187136</t>
  </si>
  <si>
    <t>1065002664235</t>
  </si>
  <si>
    <t>1065002694835</t>
  </si>
  <si>
    <t>1068948609736</t>
  </si>
  <si>
    <t>1068948619936</t>
  </si>
  <si>
    <t>1068948623936</t>
  </si>
  <si>
    <t>1068948624236</t>
  </si>
  <si>
    <t>1068948626036</t>
  </si>
  <si>
    <t>1068948628736</t>
  </si>
  <si>
    <t>1068948656536</t>
  </si>
  <si>
    <t>1068948662236</t>
  </si>
  <si>
    <t>1068948663636</t>
  </si>
  <si>
    <t>1068948679036</t>
  </si>
  <si>
    <t>1068948682636</t>
  </si>
  <si>
    <t>1068948720336</t>
  </si>
  <si>
    <t>1068948722536</t>
  </si>
  <si>
    <t>1068948755736</t>
  </si>
  <si>
    <t>1068948945636</t>
  </si>
  <si>
    <t>1065290016036</t>
  </si>
  <si>
    <t>1065290135536</t>
  </si>
  <si>
    <t>1065290158036</t>
  </si>
  <si>
    <t>1067080460736</t>
  </si>
  <si>
    <t>1067080461536</t>
  </si>
  <si>
    <t>1067080462436</t>
  </si>
  <si>
    <t>1067080463836</t>
  </si>
  <si>
    <t>1067080464136</t>
  </si>
  <si>
    <t>1067080465536</t>
  </si>
  <si>
    <t>1067080466936</t>
  </si>
  <si>
    <t>1067080467236</t>
  </si>
  <si>
    <t>1067080468636</t>
  </si>
  <si>
    <t>1067080469036</t>
  </si>
  <si>
    <t>1067080470936</t>
  </si>
  <si>
    <t>1067080471236</t>
  </si>
  <si>
    <t>1067080472636</t>
  </si>
  <si>
    <t>1067080473036</t>
  </si>
  <si>
    <t>1067080474336</t>
  </si>
  <si>
    <t>1067080475736</t>
  </si>
  <si>
    <t>1067080476536</t>
  </si>
  <si>
    <t>1067080477436</t>
  </si>
  <si>
    <t>1067080478836</t>
  </si>
  <si>
    <t>1067080479136</t>
  </si>
  <si>
    <t>1067080480536</t>
  </si>
  <si>
    <t>1067080481436</t>
  </si>
  <si>
    <t>1067080482836</t>
  </si>
  <si>
    <t>1067080483136</t>
  </si>
  <si>
    <t>1067080484536</t>
  </si>
  <si>
    <t>1067080485936</t>
  </si>
  <si>
    <t>1067080486236</t>
  </si>
  <si>
    <t>1067080487636</t>
  </si>
  <si>
    <t>1067080488036</t>
  </si>
  <si>
    <t>1067080490236</t>
  </si>
  <si>
    <t>1067080491636</t>
  </si>
  <si>
    <t>1067080492036</t>
  </si>
  <si>
    <t>1067080493336</t>
  </si>
  <si>
    <t>1067080494736</t>
  </si>
  <si>
    <t>1067080495536</t>
  </si>
  <si>
    <t>1067080496436</t>
  </si>
  <si>
    <r>
      <t>222550107</t>
    </r>
    <r>
      <rPr>
        <sz val="11"/>
        <color theme="1"/>
        <rFont val="等线"/>
        <family val="2"/>
        <charset val="134"/>
        <scheme val="minor"/>
      </rPr>
      <t xml:space="preserve">	</t>
    </r>
  </si>
  <si>
    <t>1067080497836</t>
  </si>
  <si>
    <t>1067080498136</t>
  </si>
  <si>
    <t>1067080499536</t>
  </si>
  <si>
    <t>1068914806336</t>
  </si>
  <si>
    <t>1068914807736</t>
  </si>
  <si>
    <t>1068914808536</t>
  </si>
  <si>
    <t>1068914809436</t>
  </si>
  <si>
    <t>1068914810336</t>
  </si>
  <si>
    <t>1068914811736</t>
  </si>
  <si>
    <t>1068914812536</t>
  </si>
  <si>
    <t>1068914813436</t>
  </si>
  <si>
    <t>1068914814836</t>
  </si>
  <si>
    <t>1068914815136</t>
  </si>
  <si>
    <t>1068914816536</t>
  </si>
  <si>
    <t>1068914817936</t>
  </si>
  <si>
    <t>1068914818236</t>
  </si>
  <si>
    <t>1068914819636</t>
  </si>
  <si>
    <t>1068914820536</t>
  </si>
  <si>
    <t>1068914821936</t>
  </si>
  <si>
    <t>1068914822236</t>
  </si>
  <si>
    <r>
      <rPr>
        <sz val="11"/>
        <color theme="1"/>
        <rFont val="等线"/>
        <family val="2"/>
        <charset val="134"/>
        <scheme val="minor"/>
      </rPr>
      <t xml:space="preserve">	</t>
    </r>
    <r>
      <rPr>
        <sz val="11"/>
        <rFont val="宋体"/>
        <family val="3"/>
        <charset val="134"/>
      </rPr>
      <t>201540107</t>
    </r>
  </si>
  <si>
    <t>1068914823636</t>
  </si>
  <si>
    <r>
      <t>201540125</t>
    </r>
    <r>
      <rPr>
        <sz val="11"/>
        <color theme="1"/>
        <rFont val="等线"/>
        <family val="2"/>
        <charset val="134"/>
        <scheme val="minor"/>
      </rPr>
      <t xml:space="preserve">	</t>
    </r>
  </si>
  <si>
    <t>1068914824036</t>
  </si>
  <si>
    <t>1068914826736</t>
  </si>
  <si>
    <t>1068914827536</t>
  </si>
  <si>
    <t>1068914828436</t>
  </si>
  <si>
    <t>1068914829836</t>
  </si>
  <si>
    <t>1068914830736</t>
  </si>
  <si>
    <t>1068914831536</t>
  </si>
  <si>
    <t>1068914832436</t>
  </si>
  <si>
    <t>1068914833836</t>
  </si>
  <si>
    <t>1068914834136</t>
  </si>
  <si>
    <t>1068914835536</t>
  </si>
  <si>
    <t>1068914836936</t>
  </si>
  <si>
    <t>1068914837236</t>
  </si>
  <si>
    <t>1068914838636</t>
  </si>
  <si>
    <t>1068914839036</t>
  </si>
  <si>
    <t>1068914840936</t>
  </si>
  <si>
    <t>1068914841236</t>
  </si>
  <si>
    <t>1068914842636</t>
  </si>
  <si>
    <t>1068914843036</t>
  </si>
  <si>
    <t>1068914844336</t>
  </si>
  <si>
    <t>1068914845736</t>
  </si>
  <si>
    <t>1068914846536</t>
  </si>
  <si>
    <t>1068914847436</t>
  </si>
  <si>
    <t>1068914848836</t>
  </si>
  <si>
    <t>1068914849136</t>
  </si>
  <si>
    <t>1068914850536</t>
  </si>
  <si>
    <t>1068914851436</t>
  </si>
  <si>
    <t>1068914852836</t>
  </si>
  <si>
    <t>1068914853136</t>
  </si>
  <si>
    <t>1068914854536</t>
  </si>
  <si>
    <t>1068914855936</t>
  </si>
  <si>
    <t>1068914856236</t>
  </si>
  <si>
    <t>1068914858036</t>
  </si>
  <si>
    <t>1068914859336</t>
  </si>
  <si>
    <t>1068914860236</t>
  </si>
  <si>
    <t>1068914861636</t>
  </si>
  <si>
    <t>1068914862036</t>
  </si>
  <si>
    <t>1068914863336</t>
  </si>
  <si>
    <t>1068914864736</t>
  </si>
  <si>
    <t>1068914865536</t>
  </si>
  <si>
    <t>1068914866436</t>
  </si>
  <si>
    <t>1068914867836</t>
  </si>
  <si>
    <t>1068914868136</t>
  </si>
  <si>
    <t>1068914869536</t>
  </si>
  <si>
    <t>1068914870436</t>
  </si>
  <si>
    <t>1068914871836</t>
  </si>
  <si>
    <t>1068914872136</t>
  </si>
  <si>
    <t>1068914873536</t>
  </si>
  <si>
    <t>1068914874936</t>
  </si>
  <si>
    <t>1068914875236</t>
  </si>
  <si>
    <t>1068914877036</t>
  </si>
  <si>
    <t>1068914878336</t>
  </si>
  <si>
    <t>1068914879736</t>
  </si>
  <si>
    <r>
      <t>201540302</t>
    </r>
    <r>
      <rPr>
        <sz val="11"/>
        <color theme="1"/>
        <rFont val="等线"/>
        <family val="2"/>
        <charset val="134"/>
        <scheme val="minor"/>
      </rPr>
      <t xml:space="preserve">	</t>
    </r>
  </si>
  <si>
    <t>1068914880636</t>
  </si>
  <si>
    <t>1068914881036</t>
  </si>
  <si>
    <t>1068914882336</t>
  </si>
  <si>
    <t>1068914883736</t>
  </si>
  <si>
    <t>1068914884536</t>
  </si>
  <si>
    <t>1068914885436</t>
  </si>
  <si>
    <t>1068914886836</t>
  </si>
  <si>
    <t>1068914887136</t>
  </si>
  <si>
    <t>1068914888536</t>
  </si>
  <si>
    <t>1068914889936</t>
  </si>
  <si>
    <t>1068914890836</t>
  </si>
  <si>
    <t>1068914891136</t>
  </si>
  <si>
    <t>1068914892536</t>
  </si>
  <si>
    <t>1068914893936</t>
  </si>
  <si>
    <t>1068914895636</t>
  </si>
  <si>
    <t>1068914896036</t>
  </si>
  <si>
    <t>1068914897336</t>
  </si>
  <si>
    <t>1068914898736</t>
  </si>
  <si>
    <t>1068914899536</t>
  </si>
  <si>
    <t>1068914900736</t>
  </si>
  <si>
    <t>1068914901536</t>
  </si>
  <si>
    <t>1068914902436</t>
  </si>
  <si>
    <t>1068914903836</t>
  </si>
  <si>
    <t>1068914904136</t>
  </si>
  <si>
    <t>1068914905536</t>
  </si>
  <si>
    <t>1068914906936</t>
  </si>
  <si>
    <t>1068914907236</t>
  </si>
  <si>
    <t>1068914908636</t>
  </si>
  <si>
    <t>1068914909036</t>
  </si>
  <si>
    <t>1068914910936</t>
  </si>
  <si>
    <t>1068914911236</t>
  </si>
  <si>
    <t>1065290248336</t>
  </si>
  <si>
    <t>1068948148336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</si>
</sst>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name val="宋体"/>
      <family val="3"/>
      <charset val="134"/>
    </font>
    <font>
      <sz val="10"/>
      <color rgb="FF000000"/>
      <name val="Arial"/>
      <family val="2"/>
    </font>
    <font>
      <sz val="10"/>
      <color theme="3"/>
      <name val="Arial"/>
      <family val="2"/>
    </font>
    <font>
      <sz val="10"/>
      <color theme="1"/>
      <name val="Arial"/>
      <family val="2"/>
    </font>
    <font>
      <sz val="11"/>
      <name val="宋体"/>
      <family val="3"/>
      <charset val="134"/>
    </font>
    <font>
      <sz val="11"/>
      <color rgb="FF000000"/>
      <name val="宋体"/>
      <family val="3"/>
      <charset val="134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3" fillId="0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0" fillId="2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center"/>
    </xf>
    <xf numFmtId="0" fontId="6" fillId="3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6" fillId="3" borderId="0" xfId="1" applyNumberFormat="1" applyFont="1" applyFill="1" applyBorder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6" fillId="0" borderId="0" xfId="0" applyFont="1" applyFill="1" applyBorder="1">
      <alignment vertical="center"/>
    </xf>
    <xf numFmtId="49" fontId="0" fillId="0" borderId="0" xfId="0" applyNumberFormat="1" applyFont="1">
      <alignment vertical="center"/>
    </xf>
  </cellXfs>
  <cellStyles count="2">
    <cellStyle name="常规" xfId="0" builtinId="0"/>
    <cellStyle name="常规 2" xfId="1"/>
  </cellStyles>
  <dxfs count="2"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15"/>
  <sheetViews>
    <sheetView tabSelected="1" topLeftCell="A1091" workbookViewId="0">
      <selection activeCell="A486" sqref="A486:B1115"/>
    </sheetView>
  </sheetViews>
  <sheetFormatPr defaultRowHeight="14.25" x14ac:dyDescent="0.2"/>
  <cols>
    <col min="1" max="1" width="21.25" customWidth="1"/>
    <col min="2" max="2" width="27" customWidth="1"/>
    <col min="244" max="244" width="21.25" customWidth="1"/>
    <col min="500" max="500" width="21.25" customWidth="1"/>
    <col min="756" max="756" width="21.25" customWidth="1"/>
    <col min="1012" max="1012" width="21.25" customWidth="1"/>
    <col min="1268" max="1268" width="21.25" customWidth="1"/>
    <col min="1524" max="1524" width="21.25" customWidth="1"/>
    <col min="1780" max="1780" width="21.25" customWidth="1"/>
    <col min="2036" max="2036" width="21.25" customWidth="1"/>
    <col min="2292" max="2292" width="21.25" customWidth="1"/>
    <col min="2548" max="2548" width="21.25" customWidth="1"/>
    <col min="2804" max="2804" width="21.25" customWidth="1"/>
    <col min="3060" max="3060" width="21.25" customWidth="1"/>
    <col min="3316" max="3316" width="21.25" customWidth="1"/>
    <col min="3572" max="3572" width="21.25" customWidth="1"/>
    <col min="3828" max="3828" width="21.25" customWidth="1"/>
    <col min="4084" max="4084" width="21.25" customWidth="1"/>
    <col min="4340" max="4340" width="21.25" customWidth="1"/>
    <col min="4596" max="4596" width="21.25" customWidth="1"/>
    <col min="4852" max="4852" width="21.25" customWidth="1"/>
    <col min="5108" max="5108" width="21.25" customWidth="1"/>
    <col min="5364" max="5364" width="21.25" customWidth="1"/>
    <col min="5620" max="5620" width="21.25" customWidth="1"/>
    <col min="5876" max="5876" width="21.25" customWidth="1"/>
    <col min="6132" max="6132" width="21.25" customWidth="1"/>
    <col min="6388" max="6388" width="21.25" customWidth="1"/>
    <col min="6644" max="6644" width="21.25" customWidth="1"/>
    <col min="6900" max="6900" width="21.25" customWidth="1"/>
    <col min="7156" max="7156" width="21.25" customWidth="1"/>
    <col min="7412" max="7412" width="21.25" customWidth="1"/>
    <col min="7668" max="7668" width="21.25" customWidth="1"/>
    <col min="7924" max="7924" width="21.25" customWidth="1"/>
    <col min="8180" max="8180" width="21.25" customWidth="1"/>
    <col min="8436" max="8436" width="21.25" customWidth="1"/>
    <col min="8692" max="8692" width="21.25" customWidth="1"/>
    <col min="8948" max="8948" width="21.25" customWidth="1"/>
    <col min="9204" max="9204" width="21.25" customWidth="1"/>
    <col min="9460" max="9460" width="21.25" customWidth="1"/>
    <col min="9716" max="9716" width="21.25" customWidth="1"/>
    <col min="9972" max="9972" width="21.25" customWidth="1"/>
    <col min="10228" max="10228" width="21.25" customWidth="1"/>
    <col min="10484" max="10484" width="21.25" customWidth="1"/>
    <col min="10740" max="10740" width="21.25" customWidth="1"/>
    <col min="10996" max="10996" width="21.25" customWidth="1"/>
    <col min="11252" max="11252" width="21.25" customWidth="1"/>
    <col min="11508" max="11508" width="21.25" customWidth="1"/>
    <col min="11764" max="11764" width="21.25" customWidth="1"/>
    <col min="12020" max="12020" width="21.25" customWidth="1"/>
    <col min="12276" max="12276" width="21.25" customWidth="1"/>
    <col min="12532" max="12532" width="21.25" customWidth="1"/>
    <col min="12788" max="12788" width="21.25" customWidth="1"/>
    <col min="13044" max="13044" width="21.25" customWidth="1"/>
    <col min="13300" max="13300" width="21.25" customWidth="1"/>
    <col min="13556" max="13556" width="21.25" customWidth="1"/>
    <col min="13812" max="13812" width="21.25" customWidth="1"/>
    <col min="14068" max="14068" width="21.25" customWidth="1"/>
    <col min="14324" max="14324" width="21.25" customWidth="1"/>
    <col min="14580" max="14580" width="21.25" customWidth="1"/>
    <col min="14836" max="14836" width="21.25" customWidth="1"/>
    <col min="15092" max="15092" width="21.25" customWidth="1"/>
    <col min="15348" max="15348" width="21.25" customWidth="1"/>
    <col min="15604" max="15604" width="21.25" customWidth="1"/>
    <col min="15860" max="15860" width="21.25" customWidth="1"/>
    <col min="16116" max="16116" width="21.25" customWidth="1"/>
  </cols>
  <sheetData>
    <row r="1" spans="1:2" x14ac:dyDescent="0.2">
      <c r="A1" s="1" t="s">
        <v>0</v>
      </c>
      <c r="B1" s="2" t="s">
        <v>485</v>
      </c>
    </row>
    <row r="2" spans="1:2" x14ac:dyDescent="0.2">
      <c r="A2" s="1">
        <v>191230140</v>
      </c>
      <c r="B2" s="3" t="s">
        <v>1</v>
      </c>
    </row>
    <row r="3" spans="1:2" x14ac:dyDescent="0.2">
      <c r="A3" s="1">
        <v>181610125</v>
      </c>
      <c r="B3" s="3" t="s">
        <v>2</v>
      </c>
    </row>
    <row r="4" spans="1:2" x14ac:dyDescent="0.2">
      <c r="A4" s="1">
        <v>191610136</v>
      </c>
      <c r="B4" s="3" t="s">
        <v>3</v>
      </c>
    </row>
    <row r="5" spans="1:2" x14ac:dyDescent="0.2">
      <c r="A5" s="1">
        <v>191610229</v>
      </c>
      <c r="B5" s="3" t="s">
        <v>4</v>
      </c>
    </row>
    <row r="6" spans="1:2" x14ac:dyDescent="0.2">
      <c r="A6" s="1">
        <v>201230121</v>
      </c>
      <c r="B6" s="3" t="s">
        <v>5</v>
      </c>
    </row>
    <row r="7" spans="1:2" x14ac:dyDescent="0.2">
      <c r="A7" s="1">
        <v>201230125</v>
      </c>
      <c r="B7" s="3" t="s">
        <v>6</v>
      </c>
    </row>
    <row r="8" spans="1:2" x14ac:dyDescent="0.2">
      <c r="A8" s="1">
        <v>201230202</v>
      </c>
      <c r="B8" s="3" t="s">
        <v>7</v>
      </c>
    </row>
    <row r="9" spans="1:2" x14ac:dyDescent="0.2">
      <c r="A9" s="1">
        <v>201230218</v>
      </c>
      <c r="B9" s="3" t="s">
        <v>8</v>
      </c>
    </row>
    <row r="10" spans="1:2" x14ac:dyDescent="0.2">
      <c r="A10" s="1">
        <v>201610102</v>
      </c>
      <c r="B10" s="3" t="s">
        <v>9</v>
      </c>
    </row>
    <row r="11" spans="1:2" x14ac:dyDescent="0.2">
      <c r="A11" s="1">
        <v>201610237</v>
      </c>
      <c r="B11" s="3" t="s">
        <v>10</v>
      </c>
    </row>
    <row r="12" spans="1:2" x14ac:dyDescent="0.2">
      <c r="A12" s="1">
        <v>201440121</v>
      </c>
      <c r="B12" s="3" t="s">
        <v>11</v>
      </c>
    </row>
    <row r="13" spans="1:2" x14ac:dyDescent="0.2">
      <c r="A13" s="1">
        <v>181440236</v>
      </c>
      <c r="B13" s="3" t="s">
        <v>12</v>
      </c>
    </row>
    <row r="14" spans="1:2" x14ac:dyDescent="0.2">
      <c r="A14" s="1">
        <v>201310117</v>
      </c>
      <c r="B14" s="3" t="s">
        <v>13</v>
      </c>
    </row>
    <row r="15" spans="1:2" x14ac:dyDescent="0.2">
      <c r="A15" s="1">
        <v>201530132</v>
      </c>
      <c r="B15" s="3" t="s">
        <v>14</v>
      </c>
    </row>
    <row r="16" spans="1:2" x14ac:dyDescent="0.2">
      <c r="A16" s="1">
        <v>201540204</v>
      </c>
      <c r="B16" s="3" t="s">
        <v>15</v>
      </c>
    </row>
    <row r="17" spans="1:2" x14ac:dyDescent="0.2">
      <c r="A17" s="1">
        <v>201550124</v>
      </c>
      <c r="B17" s="3" t="s">
        <v>16</v>
      </c>
    </row>
    <row r="18" spans="1:2" x14ac:dyDescent="0.2">
      <c r="A18" s="1">
        <v>201340323</v>
      </c>
      <c r="B18" s="3" t="s">
        <v>17</v>
      </c>
    </row>
    <row r="19" spans="1:2" x14ac:dyDescent="0.2">
      <c r="A19" s="1">
        <v>201440216</v>
      </c>
      <c r="B19" s="3" t="s">
        <v>18</v>
      </c>
    </row>
    <row r="20" spans="1:2" x14ac:dyDescent="0.2">
      <c r="A20" s="1">
        <v>201440338</v>
      </c>
      <c r="B20" s="3" t="s">
        <v>19</v>
      </c>
    </row>
    <row r="21" spans="1:2" x14ac:dyDescent="0.2">
      <c r="A21" s="1">
        <v>201530121</v>
      </c>
      <c r="B21" s="3" t="s">
        <v>20</v>
      </c>
    </row>
    <row r="22" spans="1:2" x14ac:dyDescent="0.2">
      <c r="A22" s="1">
        <v>191330104</v>
      </c>
      <c r="B22" s="3" t="s">
        <v>21</v>
      </c>
    </row>
    <row r="23" spans="1:2" x14ac:dyDescent="0.2">
      <c r="A23" s="1">
        <v>201530130</v>
      </c>
      <c r="B23" s="3" t="s">
        <v>22</v>
      </c>
    </row>
    <row r="24" spans="1:2" x14ac:dyDescent="0.2">
      <c r="A24" s="1">
        <v>201530133</v>
      </c>
      <c r="B24" s="3" t="s">
        <v>23</v>
      </c>
    </row>
    <row r="25" spans="1:2" x14ac:dyDescent="0.2">
      <c r="A25" s="1">
        <v>191950547</v>
      </c>
      <c r="B25" s="3" t="s">
        <v>24</v>
      </c>
    </row>
    <row r="26" spans="1:2" x14ac:dyDescent="0.2">
      <c r="A26" s="1">
        <v>201950421</v>
      </c>
      <c r="B26" s="3" t="s">
        <v>25</v>
      </c>
    </row>
    <row r="27" spans="1:2" x14ac:dyDescent="0.2">
      <c r="A27" s="1">
        <v>201950511</v>
      </c>
      <c r="B27" s="3" t="s">
        <v>26</v>
      </c>
    </row>
    <row r="28" spans="1:2" x14ac:dyDescent="0.2">
      <c r="A28" s="1">
        <v>201950527</v>
      </c>
      <c r="B28" s="3" t="s">
        <v>27</v>
      </c>
    </row>
    <row r="29" spans="1:2" x14ac:dyDescent="0.2">
      <c r="A29" s="1">
        <v>201950604</v>
      </c>
      <c r="B29" s="3" t="s">
        <v>28</v>
      </c>
    </row>
    <row r="30" spans="1:2" x14ac:dyDescent="0.2">
      <c r="A30" s="1">
        <v>201950614</v>
      </c>
      <c r="B30" s="3" t="s">
        <v>29</v>
      </c>
    </row>
    <row r="31" spans="1:2" x14ac:dyDescent="0.2">
      <c r="A31" s="1">
        <v>201950618</v>
      </c>
      <c r="B31" s="3" t="s">
        <v>30</v>
      </c>
    </row>
    <row r="32" spans="1:2" x14ac:dyDescent="0.2">
      <c r="A32" s="1">
        <v>201950625</v>
      </c>
      <c r="B32" s="3" t="s">
        <v>31</v>
      </c>
    </row>
    <row r="33" spans="1:2" x14ac:dyDescent="0.2">
      <c r="A33" s="1">
        <v>201950629</v>
      </c>
      <c r="B33" s="3" t="s">
        <v>32</v>
      </c>
    </row>
    <row r="34" spans="1:2" x14ac:dyDescent="0.2">
      <c r="A34" s="1">
        <v>201950630</v>
      </c>
      <c r="B34" s="3" t="s">
        <v>33</v>
      </c>
    </row>
    <row r="35" spans="1:2" x14ac:dyDescent="0.2">
      <c r="A35" s="1">
        <v>201950633</v>
      </c>
      <c r="B35" s="3" t="s">
        <v>34</v>
      </c>
    </row>
    <row r="36" spans="1:2" x14ac:dyDescent="0.2">
      <c r="A36" s="1">
        <v>201950650</v>
      </c>
      <c r="B36" s="3" t="s">
        <v>35</v>
      </c>
    </row>
    <row r="37" spans="1:2" x14ac:dyDescent="0.2">
      <c r="A37" s="1">
        <v>201950405</v>
      </c>
      <c r="B37" s="3" t="s">
        <v>36</v>
      </c>
    </row>
    <row r="38" spans="1:2" x14ac:dyDescent="0.2">
      <c r="A38" s="1">
        <v>201950419</v>
      </c>
      <c r="B38" s="3" t="s">
        <v>37</v>
      </c>
    </row>
    <row r="39" spans="1:2" x14ac:dyDescent="0.2">
      <c r="A39" s="1">
        <v>201950420</v>
      </c>
      <c r="B39" s="3" t="s">
        <v>38</v>
      </c>
    </row>
    <row r="40" spans="1:2" x14ac:dyDescent="0.2">
      <c r="A40" s="1">
        <v>201950422</v>
      </c>
      <c r="B40" s="3" t="s">
        <v>39</v>
      </c>
    </row>
    <row r="41" spans="1:2" x14ac:dyDescent="0.2">
      <c r="A41" s="1">
        <v>201950427</v>
      </c>
      <c r="B41" s="3" t="s">
        <v>40</v>
      </c>
    </row>
    <row r="42" spans="1:2" x14ac:dyDescent="0.2">
      <c r="A42" s="1">
        <v>201950430</v>
      </c>
      <c r="B42" s="3" t="s">
        <v>41</v>
      </c>
    </row>
    <row r="43" spans="1:2" x14ac:dyDescent="0.2">
      <c r="A43" s="1">
        <v>201950432</v>
      </c>
      <c r="B43" s="3" t="s">
        <v>42</v>
      </c>
    </row>
    <row r="44" spans="1:2" x14ac:dyDescent="0.2">
      <c r="A44" s="1">
        <v>201950440</v>
      </c>
      <c r="B44" s="3" t="s">
        <v>43</v>
      </c>
    </row>
    <row r="45" spans="1:2" x14ac:dyDescent="0.2">
      <c r="A45" s="1">
        <v>201950445</v>
      </c>
      <c r="B45" s="3" t="s">
        <v>44</v>
      </c>
    </row>
    <row r="46" spans="1:2" x14ac:dyDescent="0.2">
      <c r="A46" s="1">
        <v>201950447</v>
      </c>
      <c r="B46" s="3" t="s">
        <v>45</v>
      </c>
    </row>
    <row r="47" spans="1:2" x14ac:dyDescent="0.2">
      <c r="A47" s="1">
        <v>201950451</v>
      </c>
      <c r="B47" s="3" t="s">
        <v>46</v>
      </c>
    </row>
    <row r="48" spans="1:2" x14ac:dyDescent="0.2">
      <c r="A48" s="1">
        <v>201950502</v>
      </c>
      <c r="B48" s="3" t="s">
        <v>47</v>
      </c>
    </row>
    <row r="49" spans="1:2" x14ac:dyDescent="0.2">
      <c r="A49" s="1">
        <v>201950504</v>
      </c>
      <c r="B49" s="3" t="s">
        <v>48</v>
      </c>
    </row>
    <row r="50" spans="1:2" x14ac:dyDescent="0.2">
      <c r="A50" s="1">
        <v>201950506</v>
      </c>
      <c r="B50" s="3" t="s">
        <v>49</v>
      </c>
    </row>
    <row r="51" spans="1:2" x14ac:dyDescent="0.2">
      <c r="A51" s="1">
        <v>201950508</v>
      </c>
      <c r="B51" s="3" t="s">
        <v>50</v>
      </c>
    </row>
    <row r="52" spans="1:2" x14ac:dyDescent="0.2">
      <c r="A52" s="1">
        <v>201950516</v>
      </c>
      <c r="B52" s="3" t="s">
        <v>51</v>
      </c>
    </row>
    <row r="53" spans="1:2" x14ac:dyDescent="0.2">
      <c r="A53" s="1">
        <v>201950517</v>
      </c>
      <c r="B53" s="3" t="s">
        <v>52</v>
      </c>
    </row>
    <row r="54" spans="1:2" x14ac:dyDescent="0.2">
      <c r="A54" s="1">
        <v>201950526</v>
      </c>
      <c r="B54" s="3" t="s">
        <v>53</v>
      </c>
    </row>
    <row r="55" spans="1:2" x14ac:dyDescent="0.2">
      <c r="A55" s="1">
        <v>201950531</v>
      </c>
      <c r="B55" s="3" t="s">
        <v>54</v>
      </c>
    </row>
    <row r="56" spans="1:2" x14ac:dyDescent="0.2">
      <c r="A56" s="1">
        <v>201950533</v>
      </c>
      <c r="B56" s="3" t="s">
        <v>55</v>
      </c>
    </row>
    <row r="57" spans="1:2" x14ac:dyDescent="0.2">
      <c r="A57" s="1">
        <v>201950534</v>
      </c>
      <c r="B57" s="3" t="s">
        <v>56</v>
      </c>
    </row>
    <row r="58" spans="1:2" x14ac:dyDescent="0.2">
      <c r="A58" s="1">
        <v>201950535</v>
      </c>
      <c r="B58" s="3" t="s">
        <v>57</v>
      </c>
    </row>
    <row r="59" spans="1:2" x14ac:dyDescent="0.2">
      <c r="A59" s="1">
        <v>201950547</v>
      </c>
      <c r="B59" s="3" t="s">
        <v>58</v>
      </c>
    </row>
    <row r="60" spans="1:2" x14ac:dyDescent="0.2">
      <c r="A60" s="1">
        <v>201950548</v>
      </c>
      <c r="B60" s="3" t="s">
        <v>59</v>
      </c>
    </row>
    <row r="61" spans="1:2" x14ac:dyDescent="0.2">
      <c r="A61" s="1">
        <v>201950552</v>
      </c>
      <c r="B61" s="3" t="s">
        <v>60</v>
      </c>
    </row>
    <row r="62" spans="1:2" x14ac:dyDescent="0.2">
      <c r="A62" s="1">
        <v>201950553</v>
      </c>
      <c r="B62" s="3" t="s">
        <v>61</v>
      </c>
    </row>
    <row r="63" spans="1:2" x14ac:dyDescent="0.2">
      <c r="A63" s="1">
        <v>201950554</v>
      </c>
      <c r="B63" s="3" t="s">
        <v>62</v>
      </c>
    </row>
    <row r="64" spans="1:2" x14ac:dyDescent="0.2">
      <c r="A64" s="1">
        <v>201950555</v>
      </c>
      <c r="B64" s="3" t="s">
        <v>63</v>
      </c>
    </row>
    <row r="65" spans="1:2" x14ac:dyDescent="0.2">
      <c r="A65" s="1">
        <v>201950603</v>
      </c>
      <c r="B65" s="3" t="s">
        <v>64</v>
      </c>
    </row>
    <row r="66" spans="1:2" x14ac:dyDescent="0.2">
      <c r="A66" s="1">
        <v>201950608</v>
      </c>
      <c r="B66" s="3" t="s">
        <v>65</v>
      </c>
    </row>
    <row r="67" spans="1:2" x14ac:dyDescent="0.2">
      <c r="A67" s="1">
        <v>201950612</v>
      </c>
      <c r="B67" s="3" t="s">
        <v>66</v>
      </c>
    </row>
    <row r="68" spans="1:2" x14ac:dyDescent="0.2">
      <c r="A68" s="1">
        <v>201950628</v>
      </c>
      <c r="B68" s="3" t="s">
        <v>67</v>
      </c>
    </row>
    <row r="69" spans="1:2" x14ac:dyDescent="0.2">
      <c r="A69" s="1">
        <v>201950635</v>
      </c>
      <c r="B69" s="3" t="s">
        <v>68</v>
      </c>
    </row>
    <row r="70" spans="1:2" x14ac:dyDescent="0.2">
      <c r="A70" s="1">
        <v>201950636</v>
      </c>
      <c r="B70" s="3" t="s">
        <v>69</v>
      </c>
    </row>
    <row r="71" spans="1:2" x14ac:dyDescent="0.2">
      <c r="A71" s="1">
        <v>201950641</v>
      </c>
      <c r="B71" s="3" t="s">
        <v>70</v>
      </c>
    </row>
    <row r="72" spans="1:2" x14ac:dyDescent="0.2">
      <c r="A72" s="1">
        <v>191950601</v>
      </c>
      <c r="B72" s="3" t="s">
        <v>71</v>
      </c>
    </row>
    <row r="73" spans="1:2" x14ac:dyDescent="0.2">
      <c r="A73" s="1">
        <v>201950123</v>
      </c>
      <c r="B73" s="3" t="s">
        <v>72</v>
      </c>
    </row>
    <row r="74" spans="1:2" x14ac:dyDescent="0.2">
      <c r="A74" s="1">
        <v>201950141</v>
      </c>
      <c r="B74" s="3" t="s">
        <v>73</v>
      </c>
    </row>
    <row r="75" spans="1:2" x14ac:dyDescent="0.2">
      <c r="A75" s="1">
        <v>201950317</v>
      </c>
      <c r="B75" s="3" t="s">
        <v>74</v>
      </c>
    </row>
    <row r="76" spans="1:2" x14ac:dyDescent="0.2">
      <c r="A76" s="1">
        <v>201950104</v>
      </c>
      <c r="B76" s="3" t="s">
        <v>75</v>
      </c>
    </row>
    <row r="77" spans="1:2" x14ac:dyDescent="0.2">
      <c r="A77" s="1">
        <v>201950111</v>
      </c>
      <c r="B77" s="3" t="s">
        <v>76</v>
      </c>
    </row>
    <row r="78" spans="1:2" x14ac:dyDescent="0.2">
      <c r="A78" s="1">
        <v>201950113</v>
      </c>
      <c r="B78" s="3" t="s">
        <v>77</v>
      </c>
    </row>
    <row r="79" spans="1:2" x14ac:dyDescent="0.2">
      <c r="A79" s="1">
        <v>201950116</v>
      </c>
      <c r="B79" s="3" t="s">
        <v>78</v>
      </c>
    </row>
    <row r="80" spans="1:2" x14ac:dyDescent="0.2">
      <c r="A80" s="1">
        <v>201950139</v>
      </c>
      <c r="B80" s="3" t="s">
        <v>79</v>
      </c>
    </row>
    <row r="81" spans="1:2" x14ac:dyDescent="0.2">
      <c r="A81" s="1">
        <v>201950140</v>
      </c>
      <c r="B81" s="3" t="s">
        <v>80</v>
      </c>
    </row>
    <row r="82" spans="1:2" x14ac:dyDescent="0.2">
      <c r="A82" s="1">
        <v>201950142</v>
      </c>
      <c r="B82" s="3" t="s">
        <v>81</v>
      </c>
    </row>
    <row r="83" spans="1:2" x14ac:dyDescent="0.2">
      <c r="A83" s="1">
        <v>201950201</v>
      </c>
      <c r="B83" s="3" t="s">
        <v>82</v>
      </c>
    </row>
    <row r="84" spans="1:2" x14ac:dyDescent="0.2">
      <c r="A84" s="1">
        <v>201950208</v>
      </c>
      <c r="B84" s="3" t="s">
        <v>83</v>
      </c>
    </row>
    <row r="85" spans="1:2" x14ac:dyDescent="0.2">
      <c r="A85" s="1">
        <v>201950212</v>
      </c>
      <c r="B85" s="3" t="s">
        <v>84</v>
      </c>
    </row>
    <row r="86" spans="1:2" x14ac:dyDescent="0.2">
      <c r="A86" s="1">
        <v>201950218</v>
      </c>
      <c r="B86" s="3" t="s">
        <v>85</v>
      </c>
    </row>
    <row r="87" spans="1:2" x14ac:dyDescent="0.2">
      <c r="A87" s="1">
        <v>201950222</v>
      </c>
      <c r="B87" s="3" t="s">
        <v>86</v>
      </c>
    </row>
    <row r="88" spans="1:2" x14ac:dyDescent="0.2">
      <c r="A88" s="1">
        <v>201950239</v>
      </c>
      <c r="B88" s="3" t="s">
        <v>87</v>
      </c>
    </row>
    <row r="89" spans="1:2" x14ac:dyDescent="0.2">
      <c r="A89" s="1">
        <v>201950240</v>
      </c>
      <c r="B89" s="3" t="s">
        <v>88</v>
      </c>
    </row>
    <row r="90" spans="1:2" x14ac:dyDescent="0.2">
      <c r="A90" s="1">
        <v>201950241</v>
      </c>
      <c r="B90" s="3" t="s">
        <v>89</v>
      </c>
    </row>
    <row r="91" spans="1:2" x14ac:dyDescent="0.2">
      <c r="A91" s="1">
        <v>201950242</v>
      </c>
      <c r="B91" s="3" t="s">
        <v>90</v>
      </c>
    </row>
    <row r="92" spans="1:2" x14ac:dyDescent="0.2">
      <c r="A92" s="1">
        <v>201950244</v>
      </c>
      <c r="B92" s="3" t="s">
        <v>91</v>
      </c>
    </row>
    <row r="93" spans="1:2" x14ac:dyDescent="0.2">
      <c r="A93" s="1">
        <v>201950247</v>
      </c>
      <c r="B93" s="3" t="s">
        <v>92</v>
      </c>
    </row>
    <row r="94" spans="1:2" x14ac:dyDescent="0.2">
      <c r="A94" s="1">
        <v>201950251</v>
      </c>
      <c r="B94" s="3" t="s">
        <v>93</v>
      </c>
    </row>
    <row r="95" spans="1:2" x14ac:dyDescent="0.2">
      <c r="A95" s="1">
        <v>201950252</v>
      </c>
      <c r="B95" s="3" t="s">
        <v>94</v>
      </c>
    </row>
    <row r="96" spans="1:2" x14ac:dyDescent="0.2">
      <c r="A96" s="1">
        <v>201950304</v>
      </c>
      <c r="B96" s="3" t="s">
        <v>95</v>
      </c>
    </row>
    <row r="97" spans="1:2" x14ac:dyDescent="0.2">
      <c r="A97" s="1">
        <v>201950307</v>
      </c>
      <c r="B97" s="3" t="s">
        <v>96</v>
      </c>
    </row>
    <row r="98" spans="1:2" x14ac:dyDescent="0.2">
      <c r="A98" s="1">
        <v>201950311</v>
      </c>
      <c r="B98" s="3" t="s">
        <v>97</v>
      </c>
    </row>
    <row r="99" spans="1:2" x14ac:dyDescent="0.2">
      <c r="A99" s="1">
        <v>201950315</v>
      </c>
      <c r="B99" s="3" t="s">
        <v>98</v>
      </c>
    </row>
    <row r="100" spans="1:2" x14ac:dyDescent="0.2">
      <c r="A100" s="1">
        <v>201950316</v>
      </c>
      <c r="B100" s="3" t="s">
        <v>99</v>
      </c>
    </row>
    <row r="101" spans="1:2" x14ac:dyDescent="0.2">
      <c r="A101" s="1">
        <v>201950321</v>
      </c>
      <c r="B101" s="3" t="s">
        <v>100</v>
      </c>
    </row>
    <row r="102" spans="1:2" x14ac:dyDescent="0.2">
      <c r="A102" s="1">
        <v>201950323</v>
      </c>
      <c r="B102" s="3" t="s">
        <v>101</v>
      </c>
    </row>
    <row r="103" spans="1:2" x14ac:dyDescent="0.2">
      <c r="A103" s="1">
        <v>201950324</v>
      </c>
      <c r="B103" s="3" t="s">
        <v>102</v>
      </c>
    </row>
    <row r="104" spans="1:2" x14ac:dyDescent="0.2">
      <c r="A104" s="1">
        <v>201950332</v>
      </c>
      <c r="B104" s="3" t="s">
        <v>103</v>
      </c>
    </row>
    <row r="105" spans="1:2" x14ac:dyDescent="0.2">
      <c r="A105" s="1">
        <v>201950333</v>
      </c>
      <c r="B105" s="3" t="s">
        <v>104</v>
      </c>
    </row>
    <row r="106" spans="1:2" x14ac:dyDescent="0.2">
      <c r="A106" s="1">
        <v>201950334</v>
      </c>
      <c r="B106" s="3" t="s">
        <v>105</v>
      </c>
    </row>
    <row r="107" spans="1:2" x14ac:dyDescent="0.2">
      <c r="A107" s="1">
        <v>201950335</v>
      </c>
      <c r="B107" s="3" t="s">
        <v>106</v>
      </c>
    </row>
    <row r="108" spans="1:2" x14ac:dyDescent="0.2">
      <c r="A108" s="1">
        <v>201950336</v>
      </c>
      <c r="B108" s="3" t="s">
        <v>107</v>
      </c>
    </row>
    <row r="109" spans="1:2" x14ac:dyDescent="0.2">
      <c r="A109" s="1">
        <v>201950338</v>
      </c>
      <c r="B109" s="3" t="s">
        <v>108</v>
      </c>
    </row>
    <row r="110" spans="1:2" x14ac:dyDescent="0.2">
      <c r="A110" s="1">
        <v>201950339</v>
      </c>
      <c r="B110" s="3" t="s">
        <v>109</v>
      </c>
    </row>
    <row r="111" spans="1:2" x14ac:dyDescent="0.2">
      <c r="A111" s="1">
        <v>201950345</v>
      </c>
      <c r="B111" s="3" t="s">
        <v>110</v>
      </c>
    </row>
    <row r="112" spans="1:2" x14ac:dyDescent="0.2">
      <c r="A112" s="1">
        <v>201950346</v>
      </c>
      <c r="B112" s="3" t="s">
        <v>111</v>
      </c>
    </row>
    <row r="113" spans="1:2" x14ac:dyDescent="0.2">
      <c r="A113" s="1">
        <v>201950347</v>
      </c>
      <c r="B113" s="3" t="s">
        <v>112</v>
      </c>
    </row>
    <row r="114" spans="1:2" x14ac:dyDescent="0.2">
      <c r="A114" s="1">
        <v>201950354</v>
      </c>
      <c r="B114" s="3" t="s">
        <v>113</v>
      </c>
    </row>
    <row r="115" spans="1:2" x14ac:dyDescent="0.2">
      <c r="A115" s="1">
        <v>201400101</v>
      </c>
      <c r="B115" s="3" t="s">
        <v>114</v>
      </c>
    </row>
    <row r="116" spans="1:2" x14ac:dyDescent="0.2">
      <c r="A116" s="1">
        <v>201400102</v>
      </c>
      <c r="B116" s="3" t="s">
        <v>115</v>
      </c>
    </row>
    <row r="117" spans="1:2" x14ac:dyDescent="0.2">
      <c r="A117" s="1">
        <v>201400104</v>
      </c>
      <c r="B117" s="3" t="s">
        <v>116</v>
      </c>
    </row>
    <row r="118" spans="1:2" x14ac:dyDescent="0.2">
      <c r="A118" s="1">
        <v>201400105</v>
      </c>
      <c r="B118" s="3" t="s">
        <v>117</v>
      </c>
    </row>
    <row r="119" spans="1:2" x14ac:dyDescent="0.2">
      <c r="A119" s="1">
        <v>201400109</v>
      </c>
      <c r="B119" s="3" t="s">
        <v>118</v>
      </c>
    </row>
    <row r="120" spans="1:2" x14ac:dyDescent="0.2">
      <c r="A120" s="1">
        <v>201400110</v>
      </c>
      <c r="B120" s="3" t="s">
        <v>119</v>
      </c>
    </row>
    <row r="121" spans="1:2" x14ac:dyDescent="0.2">
      <c r="A121" s="1">
        <v>201400114</v>
      </c>
      <c r="B121" s="3" t="s">
        <v>120</v>
      </c>
    </row>
    <row r="122" spans="1:2" x14ac:dyDescent="0.2">
      <c r="A122" s="1">
        <v>201400118</v>
      </c>
      <c r="B122" s="3" t="s">
        <v>121</v>
      </c>
    </row>
    <row r="123" spans="1:2" x14ac:dyDescent="0.2">
      <c r="A123" s="1">
        <v>201400119</v>
      </c>
      <c r="B123" s="3" t="s">
        <v>122</v>
      </c>
    </row>
    <row r="124" spans="1:2" x14ac:dyDescent="0.2">
      <c r="A124" s="1">
        <v>201400122</v>
      </c>
      <c r="B124" s="3" t="s">
        <v>123</v>
      </c>
    </row>
    <row r="125" spans="1:2" x14ac:dyDescent="0.2">
      <c r="A125" s="1">
        <v>201400123</v>
      </c>
      <c r="B125" s="3" t="s">
        <v>124</v>
      </c>
    </row>
    <row r="126" spans="1:2" x14ac:dyDescent="0.2">
      <c r="A126" s="1">
        <v>201400124</v>
      </c>
      <c r="B126" s="3" t="s">
        <v>125</v>
      </c>
    </row>
    <row r="127" spans="1:2" x14ac:dyDescent="0.2">
      <c r="A127" s="1">
        <v>201400127</v>
      </c>
      <c r="B127" s="3" t="s">
        <v>126</v>
      </c>
    </row>
    <row r="128" spans="1:2" x14ac:dyDescent="0.2">
      <c r="A128" s="1">
        <v>201400129</v>
      </c>
      <c r="B128" s="3" t="s">
        <v>127</v>
      </c>
    </row>
    <row r="129" spans="1:2" x14ac:dyDescent="0.2">
      <c r="A129" s="1">
        <v>201400132</v>
      </c>
      <c r="B129" s="3" t="s">
        <v>128</v>
      </c>
    </row>
    <row r="130" spans="1:2" x14ac:dyDescent="0.2">
      <c r="A130" s="1">
        <v>201400133</v>
      </c>
      <c r="B130" s="3" t="s">
        <v>129</v>
      </c>
    </row>
    <row r="131" spans="1:2" x14ac:dyDescent="0.2">
      <c r="A131" s="1">
        <v>201400103</v>
      </c>
      <c r="B131" s="3" t="s">
        <v>130</v>
      </c>
    </row>
    <row r="132" spans="1:2" x14ac:dyDescent="0.2">
      <c r="A132" s="1">
        <v>201530126</v>
      </c>
      <c r="B132" s="3" t="s">
        <v>131</v>
      </c>
    </row>
    <row r="133" spans="1:2" x14ac:dyDescent="0.2">
      <c r="A133" s="1">
        <v>201950118</v>
      </c>
      <c r="B133" s="3" t="s">
        <v>132</v>
      </c>
    </row>
    <row r="134" spans="1:2" x14ac:dyDescent="0.2">
      <c r="A134" s="1">
        <v>201950119</v>
      </c>
      <c r="B134" s="3" t="s">
        <v>133</v>
      </c>
    </row>
    <row r="135" spans="1:2" x14ac:dyDescent="0.2">
      <c r="A135" s="1">
        <v>201950132</v>
      </c>
      <c r="B135" s="3" t="s">
        <v>134</v>
      </c>
    </row>
    <row r="136" spans="1:2" x14ac:dyDescent="0.2">
      <c r="A136" s="1">
        <v>201950214</v>
      </c>
      <c r="B136" s="3" t="s">
        <v>135</v>
      </c>
    </row>
    <row r="137" spans="1:2" x14ac:dyDescent="0.2">
      <c r="A137" s="1">
        <v>201950219</v>
      </c>
      <c r="B137" s="3" t="s">
        <v>136</v>
      </c>
    </row>
    <row r="138" spans="1:2" x14ac:dyDescent="0.2">
      <c r="A138" s="1">
        <v>201950231</v>
      </c>
      <c r="B138" s="3" t="s">
        <v>137</v>
      </c>
    </row>
    <row r="139" spans="1:2" x14ac:dyDescent="0.2">
      <c r="A139" s="1">
        <v>201950238</v>
      </c>
      <c r="B139" s="3" t="s">
        <v>138</v>
      </c>
    </row>
    <row r="140" spans="1:2" x14ac:dyDescent="0.2">
      <c r="A140" s="1">
        <v>201950249</v>
      </c>
      <c r="B140" s="3" t="s">
        <v>139</v>
      </c>
    </row>
    <row r="141" spans="1:2" x14ac:dyDescent="0.2">
      <c r="A141" s="1">
        <v>201950308</v>
      </c>
      <c r="B141" s="3" t="s">
        <v>140</v>
      </c>
    </row>
    <row r="142" spans="1:2" x14ac:dyDescent="0.2">
      <c r="A142" s="1">
        <v>201950314</v>
      </c>
      <c r="B142" s="3" t="s">
        <v>141</v>
      </c>
    </row>
    <row r="143" spans="1:2" x14ac:dyDescent="0.2">
      <c r="A143" s="1">
        <v>201950319</v>
      </c>
      <c r="B143" s="3" t="s">
        <v>142</v>
      </c>
    </row>
    <row r="144" spans="1:2" x14ac:dyDescent="0.2">
      <c r="A144" s="1">
        <v>201950327</v>
      </c>
      <c r="B144" s="3" t="s">
        <v>143</v>
      </c>
    </row>
    <row r="145" spans="1:2" x14ac:dyDescent="0.2">
      <c r="A145" s="1">
        <v>201950330</v>
      </c>
      <c r="B145" s="3" t="s">
        <v>144</v>
      </c>
    </row>
    <row r="146" spans="1:2" x14ac:dyDescent="0.2">
      <c r="A146" s="1">
        <v>201950105</v>
      </c>
      <c r="B146" s="3" t="s">
        <v>145</v>
      </c>
    </row>
    <row r="147" spans="1:2" x14ac:dyDescent="0.2">
      <c r="A147" s="1">
        <v>201950126</v>
      </c>
      <c r="B147" s="3" t="s">
        <v>146</v>
      </c>
    </row>
    <row r="148" spans="1:2" x14ac:dyDescent="0.2">
      <c r="A148" s="1">
        <v>201950134</v>
      </c>
      <c r="B148" s="3" t="s">
        <v>147</v>
      </c>
    </row>
    <row r="149" spans="1:2" x14ac:dyDescent="0.2">
      <c r="A149" s="1">
        <v>201950410</v>
      </c>
      <c r="B149" s="3" t="s">
        <v>148</v>
      </c>
    </row>
    <row r="150" spans="1:2" x14ac:dyDescent="0.2">
      <c r="A150" s="1">
        <v>201950412</v>
      </c>
      <c r="B150" s="3" t="s">
        <v>149</v>
      </c>
    </row>
    <row r="151" spans="1:2" x14ac:dyDescent="0.2">
      <c r="A151" s="1">
        <v>201950416</v>
      </c>
      <c r="B151" s="3" t="s">
        <v>150</v>
      </c>
    </row>
    <row r="152" spans="1:2" x14ac:dyDescent="0.2">
      <c r="A152" s="1">
        <v>201950417</v>
      </c>
      <c r="B152" s="3" t="s">
        <v>151</v>
      </c>
    </row>
    <row r="153" spans="1:2" x14ac:dyDescent="0.2">
      <c r="A153" s="1">
        <v>201950423</v>
      </c>
      <c r="B153" s="3" t="s">
        <v>152</v>
      </c>
    </row>
    <row r="154" spans="1:2" x14ac:dyDescent="0.2">
      <c r="A154" s="1">
        <v>201950426</v>
      </c>
      <c r="B154" s="3" t="s">
        <v>153</v>
      </c>
    </row>
    <row r="155" spans="1:2" x14ac:dyDescent="0.2">
      <c r="A155" s="1">
        <v>201950510</v>
      </c>
      <c r="B155" s="3" t="s">
        <v>154</v>
      </c>
    </row>
    <row r="156" spans="1:2" x14ac:dyDescent="0.2">
      <c r="A156" s="1">
        <v>201950520</v>
      </c>
      <c r="B156" s="3" t="s">
        <v>155</v>
      </c>
    </row>
    <row r="157" spans="1:2" x14ac:dyDescent="0.2">
      <c r="A157" s="1">
        <v>201950525</v>
      </c>
      <c r="B157" s="3" t="s">
        <v>156</v>
      </c>
    </row>
    <row r="158" spans="1:2" x14ac:dyDescent="0.2">
      <c r="A158" s="1">
        <v>201950611</v>
      </c>
      <c r="B158" s="3" t="s">
        <v>157</v>
      </c>
    </row>
    <row r="159" spans="1:2" x14ac:dyDescent="0.2">
      <c r="A159" s="1">
        <v>201950624</v>
      </c>
      <c r="B159" s="3" t="s">
        <v>158</v>
      </c>
    </row>
    <row r="160" spans="1:2" x14ac:dyDescent="0.2">
      <c r="A160" s="1">
        <v>201950634</v>
      </c>
      <c r="B160" s="3" t="s">
        <v>159</v>
      </c>
    </row>
    <row r="161" spans="1:2" x14ac:dyDescent="0.2">
      <c r="A161" s="1">
        <v>201950653</v>
      </c>
      <c r="B161" s="3" t="s">
        <v>160</v>
      </c>
    </row>
    <row r="162" spans="1:2" x14ac:dyDescent="0.2">
      <c r="A162" s="1">
        <v>201620101</v>
      </c>
      <c r="B162" s="3" t="s">
        <v>161</v>
      </c>
    </row>
    <row r="163" spans="1:2" x14ac:dyDescent="0.2">
      <c r="A163" s="1">
        <v>201620105</v>
      </c>
      <c r="B163" s="3" t="s">
        <v>162</v>
      </c>
    </row>
    <row r="164" spans="1:2" x14ac:dyDescent="0.2">
      <c r="A164" s="1">
        <v>201620108</v>
      </c>
      <c r="B164" s="3" t="s">
        <v>163</v>
      </c>
    </row>
    <row r="165" spans="1:2" x14ac:dyDescent="0.2">
      <c r="A165" s="1">
        <v>201620113</v>
      </c>
      <c r="B165" s="3" t="s">
        <v>164</v>
      </c>
    </row>
    <row r="166" spans="1:2" x14ac:dyDescent="0.2">
      <c r="A166" s="1">
        <v>201620115</v>
      </c>
      <c r="B166" s="3" t="s">
        <v>165</v>
      </c>
    </row>
    <row r="167" spans="1:2" x14ac:dyDescent="0.2">
      <c r="A167" s="1">
        <v>201620116</v>
      </c>
      <c r="B167" s="3" t="s">
        <v>166</v>
      </c>
    </row>
    <row r="168" spans="1:2" x14ac:dyDescent="0.2">
      <c r="A168" s="1">
        <v>201620121</v>
      </c>
      <c r="B168" s="3" t="s">
        <v>167</v>
      </c>
    </row>
    <row r="169" spans="1:2" x14ac:dyDescent="0.2">
      <c r="A169" s="1">
        <v>201620122</v>
      </c>
      <c r="B169" s="3" t="s">
        <v>168</v>
      </c>
    </row>
    <row r="170" spans="1:2" x14ac:dyDescent="0.2">
      <c r="A170" s="1">
        <v>201620123</v>
      </c>
      <c r="B170" s="3" t="s">
        <v>169</v>
      </c>
    </row>
    <row r="171" spans="1:2" x14ac:dyDescent="0.2">
      <c r="A171" s="1">
        <v>201620133</v>
      </c>
      <c r="B171" s="3" t="s">
        <v>170</v>
      </c>
    </row>
    <row r="172" spans="1:2" x14ac:dyDescent="0.2">
      <c r="A172" s="1">
        <v>201620134</v>
      </c>
      <c r="B172" s="3" t="s">
        <v>171</v>
      </c>
    </row>
    <row r="173" spans="1:2" x14ac:dyDescent="0.2">
      <c r="A173" s="1">
        <v>201620137</v>
      </c>
      <c r="B173" s="3" t="s">
        <v>172</v>
      </c>
    </row>
    <row r="174" spans="1:2" x14ac:dyDescent="0.2">
      <c r="A174" s="1">
        <v>201620138</v>
      </c>
      <c r="B174" s="3" t="s">
        <v>173</v>
      </c>
    </row>
    <row r="175" spans="1:2" x14ac:dyDescent="0.2">
      <c r="A175" s="1">
        <v>201620142</v>
      </c>
      <c r="B175" s="3" t="s">
        <v>174</v>
      </c>
    </row>
    <row r="176" spans="1:2" x14ac:dyDescent="0.2">
      <c r="A176" s="1">
        <v>201620143</v>
      </c>
      <c r="B176" s="3" t="s">
        <v>175</v>
      </c>
    </row>
    <row r="177" spans="1:2" x14ac:dyDescent="0.2">
      <c r="A177" s="1">
        <v>201620144</v>
      </c>
      <c r="B177" s="3" t="s">
        <v>176</v>
      </c>
    </row>
    <row r="178" spans="1:2" x14ac:dyDescent="0.2">
      <c r="A178" s="1">
        <v>201620145</v>
      </c>
      <c r="B178" s="3" t="s">
        <v>177</v>
      </c>
    </row>
    <row r="179" spans="1:2" x14ac:dyDescent="0.2">
      <c r="A179" s="1">
        <v>201620146</v>
      </c>
      <c r="B179" s="3" t="s">
        <v>178</v>
      </c>
    </row>
    <row r="180" spans="1:2" x14ac:dyDescent="0.2">
      <c r="A180" s="1">
        <v>181620239</v>
      </c>
      <c r="B180" s="3" t="s">
        <v>179</v>
      </c>
    </row>
    <row r="181" spans="1:2" x14ac:dyDescent="0.2">
      <c r="A181" s="1">
        <v>201620204</v>
      </c>
      <c r="B181" s="3" t="s">
        <v>180</v>
      </c>
    </row>
    <row r="182" spans="1:2" x14ac:dyDescent="0.2">
      <c r="A182" s="1">
        <v>201620206</v>
      </c>
      <c r="B182" s="3" t="s">
        <v>181</v>
      </c>
    </row>
    <row r="183" spans="1:2" x14ac:dyDescent="0.2">
      <c r="A183" s="1">
        <v>201620207</v>
      </c>
      <c r="B183" s="3" t="s">
        <v>182</v>
      </c>
    </row>
    <row r="184" spans="1:2" x14ac:dyDescent="0.2">
      <c r="A184" s="1">
        <v>201620208</v>
      </c>
      <c r="B184" s="3" t="s">
        <v>183</v>
      </c>
    </row>
    <row r="185" spans="1:2" x14ac:dyDescent="0.2">
      <c r="A185" s="1">
        <v>201620209</v>
      </c>
      <c r="B185" s="3" t="s">
        <v>184</v>
      </c>
    </row>
    <row r="186" spans="1:2" x14ac:dyDescent="0.2">
      <c r="A186" s="1">
        <v>201620212</v>
      </c>
      <c r="B186" s="3" t="s">
        <v>185</v>
      </c>
    </row>
    <row r="187" spans="1:2" x14ac:dyDescent="0.2">
      <c r="A187" s="1">
        <v>201620213</v>
      </c>
      <c r="B187" s="3" t="s">
        <v>186</v>
      </c>
    </row>
    <row r="188" spans="1:2" x14ac:dyDescent="0.2">
      <c r="A188" s="1">
        <v>201620214</v>
      </c>
      <c r="B188" s="3" t="s">
        <v>187</v>
      </c>
    </row>
    <row r="189" spans="1:2" x14ac:dyDescent="0.2">
      <c r="A189" s="1">
        <v>201620218</v>
      </c>
      <c r="B189" s="3" t="s">
        <v>188</v>
      </c>
    </row>
    <row r="190" spans="1:2" x14ac:dyDescent="0.2">
      <c r="A190" s="1">
        <v>201620220</v>
      </c>
      <c r="B190" s="3" t="s">
        <v>189</v>
      </c>
    </row>
    <row r="191" spans="1:2" x14ac:dyDescent="0.2">
      <c r="A191" s="1">
        <v>201620222</v>
      </c>
      <c r="B191" s="3" t="s">
        <v>190</v>
      </c>
    </row>
    <row r="192" spans="1:2" x14ac:dyDescent="0.2">
      <c r="A192" s="1">
        <v>201620223</v>
      </c>
      <c r="B192" s="3" t="s">
        <v>191</v>
      </c>
    </row>
    <row r="193" spans="1:2" x14ac:dyDescent="0.2">
      <c r="A193" s="1">
        <v>201620225</v>
      </c>
      <c r="B193" s="3" t="s">
        <v>192</v>
      </c>
    </row>
    <row r="194" spans="1:2" x14ac:dyDescent="0.2">
      <c r="A194" s="1">
        <v>201620227</v>
      </c>
      <c r="B194" s="3" t="s">
        <v>193</v>
      </c>
    </row>
    <row r="195" spans="1:2" x14ac:dyDescent="0.2">
      <c r="A195" s="1">
        <v>201620230</v>
      </c>
      <c r="B195" s="3" t="s">
        <v>194</v>
      </c>
    </row>
    <row r="196" spans="1:2" x14ac:dyDescent="0.2">
      <c r="A196" s="1">
        <v>201620232</v>
      </c>
      <c r="B196" s="3" t="s">
        <v>195</v>
      </c>
    </row>
    <row r="197" spans="1:2" x14ac:dyDescent="0.2">
      <c r="A197" s="1">
        <v>201620235</v>
      </c>
      <c r="B197" s="3" t="s">
        <v>196</v>
      </c>
    </row>
    <row r="198" spans="1:2" x14ac:dyDescent="0.2">
      <c r="A198" s="1">
        <v>201620237</v>
      </c>
      <c r="B198" s="3" t="s">
        <v>197</v>
      </c>
    </row>
    <row r="199" spans="1:2" x14ac:dyDescent="0.2">
      <c r="A199" s="1">
        <v>201620240</v>
      </c>
      <c r="B199" s="3" t="s">
        <v>198</v>
      </c>
    </row>
    <row r="200" spans="1:2" x14ac:dyDescent="0.2">
      <c r="A200" s="1">
        <v>201620246</v>
      </c>
      <c r="B200" s="3" t="s">
        <v>199</v>
      </c>
    </row>
    <row r="201" spans="1:2" x14ac:dyDescent="0.2">
      <c r="A201" s="1">
        <v>201360204</v>
      </c>
      <c r="B201" s="3" t="s">
        <v>200</v>
      </c>
    </row>
    <row r="202" spans="1:2" x14ac:dyDescent="0.2">
      <c r="A202" s="1">
        <v>201360212</v>
      </c>
      <c r="B202" s="3" t="s">
        <v>201</v>
      </c>
    </row>
    <row r="203" spans="1:2" x14ac:dyDescent="0.2">
      <c r="A203" s="1">
        <v>201360217</v>
      </c>
      <c r="B203" s="3" t="s">
        <v>202</v>
      </c>
    </row>
    <row r="204" spans="1:2" x14ac:dyDescent="0.2">
      <c r="A204" s="1">
        <v>201360220</v>
      </c>
      <c r="B204" s="3" t="s">
        <v>203</v>
      </c>
    </row>
    <row r="205" spans="1:2" x14ac:dyDescent="0.2">
      <c r="A205" s="1">
        <v>201360222</v>
      </c>
      <c r="B205" s="3" t="s">
        <v>204</v>
      </c>
    </row>
    <row r="206" spans="1:2" x14ac:dyDescent="0.2">
      <c r="A206" s="1">
        <v>201360303</v>
      </c>
      <c r="B206" s="3" t="s">
        <v>205</v>
      </c>
    </row>
    <row r="207" spans="1:2" x14ac:dyDescent="0.2">
      <c r="A207" s="1">
        <v>201360317</v>
      </c>
      <c r="B207" s="3" t="s">
        <v>206</v>
      </c>
    </row>
    <row r="208" spans="1:2" x14ac:dyDescent="0.2">
      <c r="A208" s="1">
        <v>201360322</v>
      </c>
      <c r="B208" s="3" t="s">
        <v>207</v>
      </c>
    </row>
    <row r="209" spans="1:2" x14ac:dyDescent="0.2">
      <c r="A209" s="1">
        <v>201360328</v>
      </c>
      <c r="B209" s="3" t="s">
        <v>208</v>
      </c>
    </row>
    <row r="210" spans="1:2" x14ac:dyDescent="0.2">
      <c r="A210" s="1">
        <v>201360332</v>
      </c>
      <c r="B210" s="3" t="s">
        <v>209</v>
      </c>
    </row>
    <row r="211" spans="1:2" x14ac:dyDescent="0.2">
      <c r="A211" s="1">
        <v>181500137</v>
      </c>
      <c r="B211" s="3" t="s">
        <v>210</v>
      </c>
    </row>
    <row r="212" spans="1:2" x14ac:dyDescent="0.2">
      <c r="A212" s="1">
        <v>201500117</v>
      </c>
      <c r="B212" s="3" t="s">
        <v>211</v>
      </c>
    </row>
    <row r="213" spans="1:2" x14ac:dyDescent="0.2">
      <c r="A213" s="1">
        <v>201500138</v>
      </c>
      <c r="B213" s="3" t="s">
        <v>212</v>
      </c>
    </row>
    <row r="214" spans="1:2" x14ac:dyDescent="0.2">
      <c r="A214" s="1">
        <v>201530107</v>
      </c>
      <c r="B214" s="3" t="s">
        <v>213</v>
      </c>
    </row>
    <row r="215" spans="1:2" x14ac:dyDescent="0.2">
      <c r="A215" s="1">
        <v>201220108</v>
      </c>
      <c r="B215" s="3" t="s">
        <v>214</v>
      </c>
    </row>
    <row r="216" spans="1:2" x14ac:dyDescent="0.2">
      <c r="A216" s="1">
        <v>201340301</v>
      </c>
      <c r="B216" s="3" t="s">
        <v>215</v>
      </c>
    </row>
    <row r="217" spans="1:2" x14ac:dyDescent="0.2">
      <c r="A217" s="1">
        <v>201340304</v>
      </c>
      <c r="B217" s="3" t="s">
        <v>216</v>
      </c>
    </row>
    <row r="218" spans="1:2" x14ac:dyDescent="0.2">
      <c r="A218" s="1">
        <v>201220231</v>
      </c>
      <c r="B218" s="3" t="s">
        <v>217</v>
      </c>
    </row>
    <row r="219" spans="1:2" x14ac:dyDescent="0.2">
      <c r="A219" s="1">
        <v>201340405</v>
      </c>
      <c r="B219" s="3" t="s">
        <v>218</v>
      </c>
    </row>
    <row r="220" spans="1:2" x14ac:dyDescent="0.2">
      <c r="A220" s="1">
        <v>201340410</v>
      </c>
      <c r="B220" s="3" t="s">
        <v>219</v>
      </c>
    </row>
    <row r="221" spans="1:2" x14ac:dyDescent="0.2">
      <c r="A221" s="1">
        <v>201340411</v>
      </c>
      <c r="B221" s="3" t="s">
        <v>220</v>
      </c>
    </row>
    <row r="222" spans="1:2" x14ac:dyDescent="0.2">
      <c r="A222" s="1">
        <v>201340412</v>
      </c>
      <c r="B222" s="3" t="s">
        <v>221</v>
      </c>
    </row>
    <row r="223" spans="1:2" x14ac:dyDescent="0.2">
      <c r="A223" s="1">
        <v>201340414</v>
      </c>
      <c r="B223" s="3" t="s">
        <v>222</v>
      </c>
    </row>
    <row r="224" spans="1:2" x14ac:dyDescent="0.2">
      <c r="A224" s="1">
        <v>201340423</v>
      </c>
      <c r="B224" s="3" t="s">
        <v>223</v>
      </c>
    </row>
    <row r="225" spans="1:2" x14ac:dyDescent="0.2">
      <c r="A225" s="1">
        <v>201340424</v>
      </c>
      <c r="B225" s="3" t="s">
        <v>224</v>
      </c>
    </row>
    <row r="226" spans="1:2" x14ac:dyDescent="0.2">
      <c r="A226" s="1">
        <v>201340425</v>
      </c>
      <c r="B226" s="3" t="s">
        <v>225</v>
      </c>
    </row>
    <row r="227" spans="1:2" x14ac:dyDescent="0.2">
      <c r="A227" s="1">
        <v>201340426</v>
      </c>
      <c r="B227" s="3" t="s">
        <v>226</v>
      </c>
    </row>
    <row r="228" spans="1:2" x14ac:dyDescent="0.2">
      <c r="A228" s="1">
        <v>201340435</v>
      </c>
      <c r="B228" s="3" t="s">
        <v>227</v>
      </c>
    </row>
    <row r="229" spans="1:2" x14ac:dyDescent="0.2">
      <c r="A229" s="1">
        <v>201340436</v>
      </c>
      <c r="B229" s="3" t="s">
        <v>228</v>
      </c>
    </row>
    <row r="230" spans="1:2" x14ac:dyDescent="0.2">
      <c r="A230" s="1">
        <v>201220107</v>
      </c>
      <c r="B230" s="3" t="s">
        <v>229</v>
      </c>
    </row>
    <row r="231" spans="1:2" x14ac:dyDescent="0.2">
      <c r="A231" s="1">
        <v>201220114</v>
      </c>
      <c r="B231" s="3" t="s">
        <v>230</v>
      </c>
    </row>
    <row r="232" spans="1:2" x14ac:dyDescent="0.2">
      <c r="A232" s="1">
        <v>201220115</v>
      </c>
      <c r="B232" s="3" t="s">
        <v>231</v>
      </c>
    </row>
    <row r="233" spans="1:2" x14ac:dyDescent="0.2">
      <c r="A233" s="1">
        <v>201220118</v>
      </c>
      <c r="B233" s="3" t="s">
        <v>232</v>
      </c>
    </row>
    <row r="234" spans="1:2" x14ac:dyDescent="0.2">
      <c r="A234" s="1">
        <v>201220120</v>
      </c>
      <c r="B234" s="3" t="s">
        <v>233</v>
      </c>
    </row>
    <row r="235" spans="1:2" x14ac:dyDescent="0.2">
      <c r="A235" s="1">
        <v>201220121</v>
      </c>
      <c r="B235" s="3" t="s">
        <v>234</v>
      </c>
    </row>
    <row r="236" spans="1:2" x14ac:dyDescent="0.2">
      <c r="A236" s="1">
        <v>201220123</v>
      </c>
      <c r="B236" s="3" t="s">
        <v>235</v>
      </c>
    </row>
    <row r="237" spans="1:2" x14ac:dyDescent="0.2">
      <c r="A237" s="1">
        <v>201220124</v>
      </c>
      <c r="B237" s="3" t="s">
        <v>236</v>
      </c>
    </row>
    <row r="238" spans="1:2" x14ac:dyDescent="0.2">
      <c r="A238" s="1">
        <v>201220126</v>
      </c>
      <c r="B238" s="3" t="s">
        <v>237</v>
      </c>
    </row>
    <row r="239" spans="1:2" x14ac:dyDescent="0.2">
      <c r="A239" s="1">
        <v>201220128</v>
      </c>
      <c r="B239" s="3" t="s">
        <v>238</v>
      </c>
    </row>
    <row r="240" spans="1:2" x14ac:dyDescent="0.2">
      <c r="A240" s="1">
        <v>201220130</v>
      </c>
      <c r="B240" s="3" t="s">
        <v>239</v>
      </c>
    </row>
    <row r="241" spans="1:2" x14ac:dyDescent="0.2">
      <c r="A241" s="1">
        <v>201220140</v>
      </c>
      <c r="B241" s="3" t="s">
        <v>240</v>
      </c>
    </row>
    <row r="242" spans="1:2" x14ac:dyDescent="0.2">
      <c r="A242" s="1">
        <v>201220142</v>
      </c>
      <c r="B242" s="3" t="s">
        <v>241</v>
      </c>
    </row>
    <row r="243" spans="1:2" x14ac:dyDescent="0.2">
      <c r="A243" s="1">
        <v>222220103</v>
      </c>
      <c r="B243" s="3" t="s">
        <v>242</v>
      </c>
    </row>
    <row r="244" spans="1:2" x14ac:dyDescent="0.2">
      <c r="A244" s="1">
        <v>201220203</v>
      </c>
      <c r="B244" s="3" t="s">
        <v>243</v>
      </c>
    </row>
    <row r="245" spans="1:2" x14ac:dyDescent="0.2">
      <c r="A245" s="1">
        <v>201220210</v>
      </c>
      <c r="B245" s="3" t="s">
        <v>244</v>
      </c>
    </row>
    <row r="246" spans="1:2" x14ac:dyDescent="0.2">
      <c r="A246" s="1">
        <v>201220213</v>
      </c>
      <c r="B246" s="3" t="s">
        <v>245</v>
      </c>
    </row>
    <row r="247" spans="1:2" x14ac:dyDescent="0.2">
      <c r="A247" s="1">
        <v>201220220</v>
      </c>
      <c r="B247" s="3" t="s">
        <v>246</v>
      </c>
    </row>
    <row r="248" spans="1:2" x14ac:dyDescent="0.2">
      <c r="A248" s="1">
        <v>201220221</v>
      </c>
      <c r="B248" s="3" t="s">
        <v>247</v>
      </c>
    </row>
    <row r="249" spans="1:2" x14ac:dyDescent="0.2">
      <c r="A249" s="1">
        <v>201220223</v>
      </c>
      <c r="B249" s="3" t="s">
        <v>248</v>
      </c>
    </row>
    <row r="250" spans="1:2" x14ac:dyDescent="0.2">
      <c r="A250" s="1">
        <v>201220224</v>
      </c>
      <c r="B250" s="3" t="s">
        <v>249</v>
      </c>
    </row>
    <row r="251" spans="1:2" x14ac:dyDescent="0.2">
      <c r="A251" s="1">
        <v>201220225</v>
      </c>
      <c r="B251" s="3" t="s">
        <v>250</v>
      </c>
    </row>
    <row r="252" spans="1:2" x14ac:dyDescent="0.2">
      <c r="A252" s="1">
        <v>201220226</v>
      </c>
      <c r="B252" s="3" t="s">
        <v>251</v>
      </c>
    </row>
    <row r="253" spans="1:2" x14ac:dyDescent="0.2">
      <c r="A253" s="1">
        <v>201220233</v>
      </c>
      <c r="B253" s="3" t="s">
        <v>252</v>
      </c>
    </row>
    <row r="254" spans="1:2" x14ac:dyDescent="0.2">
      <c r="A254" s="1">
        <v>201220234</v>
      </c>
      <c r="B254" s="3" t="s">
        <v>253</v>
      </c>
    </row>
    <row r="255" spans="1:2" x14ac:dyDescent="0.2">
      <c r="A255" s="1">
        <v>201220235</v>
      </c>
      <c r="B255" s="3" t="s">
        <v>254</v>
      </c>
    </row>
    <row r="256" spans="1:2" x14ac:dyDescent="0.2">
      <c r="A256" s="1">
        <v>201220243</v>
      </c>
      <c r="B256" s="3" t="s">
        <v>255</v>
      </c>
    </row>
    <row r="257" spans="1:2" x14ac:dyDescent="0.2">
      <c r="A257" s="1">
        <v>201220245</v>
      </c>
      <c r="B257" s="3" t="s">
        <v>256</v>
      </c>
    </row>
    <row r="258" spans="1:2" x14ac:dyDescent="0.2">
      <c r="A258" s="1">
        <v>222220106</v>
      </c>
      <c r="B258" s="3" t="s">
        <v>257</v>
      </c>
    </row>
    <row r="259" spans="1:2" x14ac:dyDescent="0.2">
      <c r="A259" s="1">
        <v>191350111</v>
      </c>
      <c r="B259" s="3" t="s">
        <v>258</v>
      </c>
    </row>
    <row r="260" spans="1:2" x14ac:dyDescent="0.2">
      <c r="A260" s="1">
        <v>201350103</v>
      </c>
      <c r="B260" s="3" t="s">
        <v>259</v>
      </c>
    </row>
    <row r="261" spans="1:2" x14ac:dyDescent="0.2">
      <c r="A261" s="1">
        <v>201350115</v>
      </c>
      <c r="B261" s="3" t="s">
        <v>260</v>
      </c>
    </row>
    <row r="262" spans="1:2" x14ac:dyDescent="0.2">
      <c r="A262" s="1">
        <v>201350120</v>
      </c>
      <c r="B262" s="3" t="s">
        <v>261</v>
      </c>
    </row>
    <row r="263" spans="1:2" x14ac:dyDescent="0.2">
      <c r="A263" s="1">
        <v>201350121</v>
      </c>
      <c r="B263" s="3" t="s">
        <v>262</v>
      </c>
    </row>
    <row r="264" spans="1:2" x14ac:dyDescent="0.2">
      <c r="A264" s="1">
        <v>201350127</v>
      </c>
      <c r="B264" s="3" t="s">
        <v>263</v>
      </c>
    </row>
    <row r="265" spans="1:2" x14ac:dyDescent="0.2">
      <c r="A265" s="1">
        <v>201350128</v>
      </c>
      <c r="B265" s="3" t="s">
        <v>264</v>
      </c>
    </row>
    <row r="266" spans="1:2" x14ac:dyDescent="0.2">
      <c r="A266" s="1">
        <v>201350130</v>
      </c>
      <c r="B266" s="3" t="s">
        <v>265</v>
      </c>
    </row>
    <row r="267" spans="1:2" x14ac:dyDescent="0.2">
      <c r="A267" s="1">
        <v>201350131</v>
      </c>
      <c r="B267" s="3" t="s">
        <v>266</v>
      </c>
    </row>
    <row r="268" spans="1:2" x14ac:dyDescent="0.2">
      <c r="A268" s="1">
        <v>201350136</v>
      </c>
      <c r="B268" s="3" t="s">
        <v>267</v>
      </c>
    </row>
    <row r="269" spans="1:2" x14ac:dyDescent="0.2">
      <c r="A269" s="1">
        <v>201350140</v>
      </c>
      <c r="B269" s="3" t="s">
        <v>268</v>
      </c>
    </row>
    <row r="270" spans="1:2" x14ac:dyDescent="0.2">
      <c r="A270" s="1">
        <v>201350143</v>
      </c>
      <c r="B270" s="3" t="s">
        <v>269</v>
      </c>
    </row>
    <row r="271" spans="1:2" x14ac:dyDescent="0.2">
      <c r="A271" s="1">
        <v>201350145</v>
      </c>
      <c r="B271" s="3" t="s">
        <v>270</v>
      </c>
    </row>
    <row r="272" spans="1:2" x14ac:dyDescent="0.2">
      <c r="A272" s="1">
        <v>201340102</v>
      </c>
      <c r="B272" s="3" t="s">
        <v>271</v>
      </c>
    </row>
    <row r="273" spans="1:2" x14ac:dyDescent="0.2">
      <c r="A273" s="1">
        <v>201340103</v>
      </c>
      <c r="B273" s="3" t="s">
        <v>272</v>
      </c>
    </row>
    <row r="274" spans="1:2" x14ac:dyDescent="0.2">
      <c r="A274" s="1">
        <v>201340104</v>
      </c>
      <c r="B274" s="3" t="s">
        <v>273</v>
      </c>
    </row>
    <row r="275" spans="1:2" x14ac:dyDescent="0.2">
      <c r="A275" s="1">
        <v>201340105</v>
      </c>
      <c r="B275" s="3" t="s">
        <v>274</v>
      </c>
    </row>
    <row r="276" spans="1:2" x14ac:dyDescent="0.2">
      <c r="A276" s="1">
        <v>201340107</v>
      </c>
      <c r="B276" s="3" t="s">
        <v>275</v>
      </c>
    </row>
    <row r="277" spans="1:2" x14ac:dyDescent="0.2">
      <c r="A277" s="1">
        <v>201340109</v>
      </c>
      <c r="B277" s="3" t="s">
        <v>276</v>
      </c>
    </row>
    <row r="278" spans="1:2" x14ac:dyDescent="0.2">
      <c r="A278" s="1">
        <v>201340110</v>
      </c>
      <c r="B278" s="3" t="s">
        <v>277</v>
      </c>
    </row>
    <row r="279" spans="1:2" x14ac:dyDescent="0.2">
      <c r="A279" s="1">
        <v>201340113</v>
      </c>
      <c r="B279" s="3" t="s">
        <v>278</v>
      </c>
    </row>
    <row r="280" spans="1:2" x14ac:dyDescent="0.2">
      <c r="A280" s="1">
        <v>201340127</v>
      </c>
      <c r="B280" s="3" t="s">
        <v>279</v>
      </c>
    </row>
    <row r="281" spans="1:2" x14ac:dyDescent="0.2">
      <c r="A281" s="1">
        <v>201340136</v>
      </c>
      <c r="B281" s="3" t="s">
        <v>280</v>
      </c>
    </row>
    <row r="282" spans="1:2" x14ac:dyDescent="0.2">
      <c r="A282" s="1">
        <v>201340137</v>
      </c>
      <c r="B282" s="3" t="s">
        <v>281</v>
      </c>
    </row>
    <row r="283" spans="1:2" x14ac:dyDescent="0.2">
      <c r="A283" s="1">
        <v>201340139</v>
      </c>
      <c r="B283" s="3" t="s">
        <v>282</v>
      </c>
    </row>
    <row r="284" spans="1:2" x14ac:dyDescent="0.2">
      <c r="A284" s="1">
        <v>201340142</v>
      </c>
      <c r="B284" s="3" t="s">
        <v>283</v>
      </c>
    </row>
    <row r="285" spans="1:2" x14ac:dyDescent="0.2">
      <c r="A285" s="1">
        <v>201350135</v>
      </c>
      <c r="B285" s="3" t="s">
        <v>284</v>
      </c>
    </row>
    <row r="286" spans="1:2" x14ac:dyDescent="0.2">
      <c r="A286" s="1">
        <v>201340201</v>
      </c>
      <c r="B286" s="3" t="s">
        <v>285</v>
      </c>
    </row>
    <row r="287" spans="1:2" x14ac:dyDescent="0.2">
      <c r="A287" s="1">
        <v>201340206</v>
      </c>
      <c r="B287" s="3" t="s">
        <v>286</v>
      </c>
    </row>
    <row r="288" spans="1:2" x14ac:dyDescent="0.2">
      <c r="A288" s="1">
        <v>201340219</v>
      </c>
      <c r="B288" s="3" t="s">
        <v>287</v>
      </c>
    </row>
    <row r="289" spans="1:2" x14ac:dyDescent="0.2">
      <c r="A289" s="1">
        <v>201340223</v>
      </c>
      <c r="B289" s="3" t="s">
        <v>288</v>
      </c>
    </row>
    <row r="290" spans="1:2" x14ac:dyDescent="0.2">
      <c r="A290" s="1">
        <v>201340232</v>
      </c>
      <c r="B290" s="3" t="s">
        <v>289</v>
      </c>
    </row>
    <row r="291" spans="1:2" x14ac:dyDescent="0.2">
      <c r="A291" s="1">
        <v>201340233</v>
      </c>
      <c r="B291" s="3" t="s">
        <v>290</v>
      </c>
    </row>
    <row r="292" spans="1:2" x14ac:dyDescent="0.2">
      <c r="A292" s="1">
        <v>201340239</v>
      </c>
      <c r="B292" s="3" t="s">
        <v>291</v>
      </c>
    </row>
    <row r="293" spans="1:2" x14ac:dyDescent="0.2">
      <c r="A293" s="1">
        <v>191650131</v>
      </c>
      <c r="B293" s="3" t="s">
        <v>292</v>
      </c>
    </row>
    <row r="294" spans="1:2" x14ac:dyDescent="0.2">
      <c r="A294" s="1">
        <v>201350123</v>
      </c>
      <c r="B294" s="3" t="s">
        <v>293</v>
      </c>
    </row>
    <row r="295" spans="1:2" x14ac:dyDescent="0.2">
      <c r="A295" s="1">
        <v>201650103</v>
      </c>
      <c r="B295" s="3" t="s">
        <v>294</v>
      </c>
    </row>
    <row r="296" spans="1:2" x14ac:dyDescent="0.2">
      <c r="A296" s="1">
        <v>201650104</v>
      </c>
      <c r="B296" s="3" t="s">
        <v>295</v>
      </c>
    </row>
    <row r="297" spans="1:2" x14ac:dyDescent="0.2">
      <c r="A297" s="1">
        <v>201650113</v>
      </c>
      <c r="B297" s="3" t="s">
        <v>296</v>
      </c>
    </row>
    <row r="298" spans="1:2" x14ac:dyDescent="0.2">
      <c r="A298" s="1">
        <v>201650114</v>
      </c>
      <c r="B298" s="3" t="s">
        <v>297</v>
      </c>
    </row>
    <row r="299" spans="1:2" x14ac:dyDescent="0.2">
      <c r="A299" s="1">
        <v>201650116</v>
      </c>
      <c r="B299" s="3" t="s">
        <v>298</v>
      </c>
    </row>
    <row r="300" spans="1:2" x14ac:dyDescent="0.2">
      <c r="A300" s="1">
        <v>201650118</v>
      </c>
      <c r="B300" s="3" t="s">
        <v>299</v>
      </c>
    </row>
    <row r="301" spans="1:2" x14ac:dyDescent="0.2">
      <c r="A301" s="1">
        <v>201650121</v>
      </c>
      <c r="B301" s="3" t="s">
        <v>300</v>
      </c>
    </row>
    <row r="302" spans="1:2" x14ac:dyDescent="0.2">
      <c r="A302" s="1">
        <v>201650122</v>
      </c>
      <c r="B302" s="3" t="s">
        <v>301</v>
      </c>
    </row>
    <row r="303" spans="1:2" x14ac:dyDescent="0.2">
      <c r="A303" s="1">
        <v>201650123</v>
      </c>
      <c r="B303" s="3" t="s">
        <v>302</v>
      </c>
    </row>
    <row r="304" spans="1:2" x14ac:dyDescent="0.2">
      <c r="A304" s="1">
        <v>201650124</v>
      </c>
      <c r="B304" s="3" t="s">
        <v>303</v>
      </c>
    </row>
    <row r="305" spans="1:2" x14ac:dyDescent="0.2">
      <c r="A305" s="1">
        <v>201650126</v>
      </c>
      <c r="B305" s="3" t="s">
        <v>304</v>
      </c>
    </row>
    <row r="306" spans="1:2" x14ac:dyDescent="0.2">
      <c r="A306" s="1">
        <v>201650129</v>
      </c>
      <c r="B306" s="3" t="s">
        <v>305</v>
      </c>
    </row>
    <row r="307" spans="1:2" x14ac:dyDescent="0.2">
      <c r="A307" s="1">
        <v>201650130</v>
      </c>
      <c r="B307" s="3" t="s">
        <v>306</v>
      </c>
    </row>
    <row r="308" spans="1:2" x14ac:dyDescent="0.2">
      <c r="A308" s="1">
        <v>201650132</v>
      </c>
      <c r="B308" s="3" t="s">
        <v>307</v>
      </c>
    </row>
    <row r="309" spans="1:2" x14ac:dyDescent="0.2">
      <c r="A309" s="1">
        <v>201650138</v>
      </c>
      <c r="B309" s="3" t="s">
        <v>308</v>
      </c>
    </row>
    <row r="310" spans="1:2" x14ac:dyDescent="0.2">
      <c r="A310" s="1">
        <v>201650141</v>
      </c>
      <c r="B310" s="3" t="s">
        <v>309</v>
      </c>
    </row>
    <row r="311" spans="1:2" x14ac:dyDescent="0.2">
      <c r="A311" s="1">
        <v>201650145</v>
      </c>
      <c r="B311" s="3" t="s">
        <v>310</v>
      </c>
    </row>
    <row r="312" spans="1:2" x14ac:dyDescent="0.2">
      <c r="A312" s="1">
        <v>201650146</v>
      </c>
      <c r="B312" s="3" t="s">
        <v>311</v>
      </c>
    </row>
    <row r="313" spans="1:2" x14ac:dyDescent="0.2">
      <c r="A313" s="1">
        <v>201650150</v>
      </c>
      <c r="B313" s="3" t="s">
        <v>312</v>
      </c>
    </row>
    <row r="314" spans="1:2" x14ac:dyDescent="0.2">
      <c r="A314" s="1">
        <v>201340204</v>
      </c>
      <c r="B314" s="3" t="s">
        <v>313</v>
      </c>
    </row>
    <row r="315" spans="1:2" x14ac:dyDescent="0.2">
      <c r="A315" s="1">
        <v>201650201</v>
      </c>
      <c r="B315" s="3" t="s">
        <v>314</v>
      </c>
    </row>
    <row r="316" spans="1:2" x14ac:dyDescent="0.2">
      <c r="A316" s="1">
        <v>201650208</v>
      </c>
      <c r="B316" s="3" t="s">
        <v>315</v>
      </c>
    </row>
    <row r="317" spans="1:2" x14ac:dyDescent="0.2">
      <c r="A317" s="1">
        <v>201650215</v>
      </c>
      <c r="B317" s="3" t="s">
        <v>316</v>
      </c>
    </row>
    <row r="318" spans="1:2" x14ac:dyDescent="0.2">
      <c r="A318" s="1">
        <v>201650224</v>
      </c>
      <c r="B318" s="3" t="s">
        <v>317</v>
      </c>
    </row>
    <row r="319" spans="1:2" x14ac:dyDescent="0.2">
      <c r="A319" s="1">
        <v>201650225</v>
      </c>
      <c r="B319" s="3" t="s">
        <v>318</v>
      </c>
    </row>
    <row r="320" spans="1:2" x14ac:dyDescent="0.2">
      <c r="A320" s="1">
        <v>201650226</v>
      </c>
      <c r="B320" s="3" t="s">
        <v>319</v>
      </c>
    </row>
    <row r="321" spans="1:2" x14ac:dyDescent="0.2">
      <c r="A321" s="1">
        <v>201650227</v>
      </c>
      <c r="B321" s="3" t="s">
        <v>320</v>
      </c>
    </row>
    <row r="322" spans="1:2" x14ac:dyDescent="0.2">
      <c r="A322" s="1">
        <v>201650229</v>
      </c>
      <c r="B322" s="3" t="s">
        <v>321</v>
      </c>
    </row>
    <row r="323" spans="1:2" x14ac:dyDescent="0.2">
      <c r="A323" s="1">
        <v>201650231</v>
      </c>
      <c r="B323" s="3" t="s">
        <v>322</v>
      </c>
    </row>
    <row r="324" spans="1:2" x14ac:dyDescent="0.2">
      <c r="A324" s="1">
        <v>201650234</v>
      </c>
      <c r="B324" s="3" t="s">
        <v>323</v>
      </c>
    </row>
    <row r="325" spans="1:2" x14ac:dyDescent="0.2">
      <c r="A325" s="1">
        <v>201650235</v>
      </c>
      <c r="B325" s="3" t="s">
        <v>324</v>
      </c>
    </row>
    <row r="326" spans="1:2" x14ac:dyDescent="0.2">
      <c r="A326" s="1">
        <v>201650236</v>
      </c>
      <c r="B326" s="3" t="s">
        <v>325</v>
      </c>
    </row>
    <row r="327" spans="1:2" x14ac:dyDescent="0.2">
      <c r="A327" s="1">
        <v>201650237</v>
      </c>
      <c r="B327" s="3" t="s">
        <v>326</v>
      </c>
    </row>
    <row r="328" spans="1:2" x14ac:dyDescent="0.2">
      <c r="A328" s="1">
        <v>201650240</v>
      </c>
      <c r="B328" s="3" t="s">
        <v>327</v>
      </c>
    </row>
    <row r="329" spans="1:2" x14ac:dyDescent="0.2">
      <c r="A329" s="1">
        <v>201650241</v>
      </c>
      <c r="B329" s="3" t="s">
        <v>328</v>
      </c>
    </row>
    <row r="330" spans="1:2" x14ac:dyDescent="0.2">
      <c r="A330" s="1">
        <v>201650242</v>
      </c>
      <c r="B330" s="3" t="s">
        <v>329</v>
      </c>
    </row>
    <row r="331" spans="1:2" x14ac:dyDescent="0.2">
      <c r="A331" s="1">
        <v>201650243</v>
      </c>
      <c r="B331" s="3" t="s">
        <v>330</v>
      </c>
    </row>
    <row r="332" spans="1:2" x14ac:dyDescent="0.2">
      <c r="A332" s="1">
        <v>201650246</v>
      </c>
      <c r="B332" s="3" t="s">
        <v>331</v>
      </c>
    </row>
    <row r="333" spans="1:2" x14ac:dyDescent="0.2">
      <c r="A333" s="1">
        <v>201650247</v>
      </c>
      <c r="B333" s="3" t="s">
        <v>332</v>
      </c>
    </row>
    <row r="334" spans="1:2" x14ac:dyDescent="0.2">
      <c r="A334" s="1">
        <v>201650249</v>
      </c>
      <c r="B334" s="3" t="s">
        <v>333</v>
      </c>
    </row>
    <row r="335" spans="1:2" x14ac:dyDescent="0.2">
      <c r="A335" s="1">
        <v>193760139</v>
      </c>
      <c r="B335" s="3" t="s">
        <v>334</v>
      </c>
    </row>
    <row r="336" spans="1:2" x14ac:dyDescent="0.2">
      <c r="A336" s="1">
        <v>213760107</v>
      </c>
      <c r="B336" s="3" t="s">
        <v>335</v>
      </c>
    </row>
    <row r="337" spans="1:2" x14ac:dyDescent="0.2">
      <c r="A337" s="1">
        <v>213760108</v>
      </c>
      <c r="B337" s="3" t="s">
        <v>336</v>
      </c>
    </row>
    <row r="338" spans="1:2" x14ac:dyDescent="0.2">
      <c r="A338" s="1">
        <v>213760120</v>
      </c>
      <c r="B338" s="3" t="s">
        <v>337</v>
      </c>
    </row>
    <row r="339" spans="1:2" x14ac:dyDescent="0.2">
      <c r="A339" s="1">
        <v>213760137</v>
      </c>
      <c r="B339" s="3" t="s">
        <v>338</v>
      </c>
    </row>
    <row r="340" spans="1:2" x14ac:dyDescent="0.2">
      <c r="A340" s="1">
        <v>213760138</v>
      </c>
      <c r="B340" s="3" t="s">
        <v>339</v>
      </c>
    </row>
    <row r="341" spans="1:2" x14ac:dyDescent="0.2">
      <c r="A341" s="1">
        <v>213760139</v>
      </c>
      <c r="B341" s="3" t="s">
        <v>340</v>
      </c>
    </row>
    <row r="342" spans="1:2" x14ac:dyDescent="0.2">
      <c r="A342" s="1">
        <v>213760140</v>
      </c>
      <c r="B342" s="3" t="s">
        <v>341</v>
      </c>
    </row>
    <row r="343" spans="1:2" x14ac:dyDescent="0.2">
      <c r="A343" s="1">
        <v>213760130</v>
      </c>
      <c r="B343" s="3" t="s">
        <v>342</v>
      </c>
    </row>
    <row r="344" spans="1:2" x14ac:dyDescent="0.2">
      <c r="A344" s="1">
        <v>213760119</v>
      </c>
      <c r="B344" s="3" t="s">
        <v>343</v>
      </c>
    </row>
    <row r="345" spans="1:2" x14ac:dyDescent="0.2">
      <c r="A345" s="4">
        <v>201910922</v>
      </c>
      <c r="B345" s="5" t="s">
        <v>344</v>
      </c>
    </row>
    <row r="346" spans="1:2" x14ac:dyDescent="0.2">
      <c r="A346" s="4">
        <v>181911148</v>
      </c>
      <c r="B346" s="5" t="s">
        <v>345</v>
      </c>
    </row>
    <row r="347" spans="1:2" x14ac:dyDescent="0.2">
      <c r="A347" s="4">
        <v>201220112</v>
      </c>
      <c r="B347" s="5" t="s">
        <v>346</v>
      </c>
    </row>
    <row r="348" spans="1:2" x14ac:dyDescent="0.2">
      <c r="A348" s="4">
        <v>201910911</v>
      </c>
      <c r="B348" s="5" t="s">
        <v>347</v>
      </c>
    </row>
    <row r="349" spans="1:2" x14ac:dyDescent="0.2">
      <c r="A349" s="4">
        <v>201910921</v>
      </c>
      <c r="B349" s="5" t="s">
        <v>348</v>
      </c>
    </row>
    <row r="350" spans="1:2" x14ac:dyDescent="0.2">
      <c r="A350" s="4">
        <v>201910930</v>
      </c>
      <c r="B350" s="5" t="s">
        <v>349</v>
      </c>
    </row>
    <row r="351" spans="1:2" x14ac:dyDescent="0.2">
      <c r="A351" s="4">
        <v>201911010</v>
      </c>
      <c r="B351" s="5" t="s">
        <v>350</v>
      </c>
    </row>
    <row r="352" spans="1:2" x14ac:dyDescent="0.2">
      <c r="A352" s="4">
        <v>201911030</v>
      </c>
      <c r="B352" s="5" t="s">
        <v>351</v>
      </c>
    </row>
    <row r="353" spans="1:2" x14ac:dyDescent="0.2">
      <c r="A353" s="4">
        <v>201911039</v>
      </c>
      <c r="B353" s="5" t="s">
        <v>352</v>
      </c>
    </row>
    <row r="354" spans="1:2" x14ac:dyDescent="0.2">
      <c r="A354" s="4">
        <v>201911044</v>
      </c>
      <c r="B354" s="5" t="s">
        <v>353</v>
      </c>
    </row>
    <row r="355" spans="1:2" x14ac:dyDescent="0.2">
      <c r="A355" s="4">
        <v>201920616</v>
      </c>
      <c r="B355" s="5" t="s">
        <v>354</v>
      </c>
    </row>
    <row r="356" spans="1:2" x14ac:dyDescent="0.2">
      <c r="A356" s="4">
        <v>201950343</v>
      </c>
      <c r="B356" s="5" t="s">
        <v>355</v>
      </c>
    </row>
    <row r="357" spans="1:2" x14ac:dyDescent="0.2">
      <c r="A357" s="4">
        <v>201950349</v>
      </c>
      <c r="B357" s="5" t="s">
        <v>356</v>
      </c>
    </row>
    <row r="358" spans="1:2" x14ac:dyDescent="0.2">
      <c r="A358" s="4">
        <v>201950544</v>
      </c>
      <c r="B358" s="5" t="s">
        <v>357</v>
      </c>
    </row>
    <row r="359" spans="1:2" x14ac:dyDescent="0.2">
      <c r="A359" s="4">
        <v>181340540</v>
      </c>
      <c r="B359" s="5" t="s">
        <v>358</v>
      </c>
    </row>
    <row r="360" spans="1:2" x14ac:dyDescent="0.2">
      <c r="A360" s="4">
        <v>201911125</v>
      </c>
      <c r="B360" s="5" t="s">
        <v>359</v>
      </c>
    </row>
    <row r="361" spans="1:2" x14ac:dyDescent="0.2">
      <c r="A361" s="4">
        <v>201910140</v>
      </c>
      <c r="B361" s="5" t="s">
        <v>360</v>
      </c>
    </row>
    <row r="362" spans="1:2" x14ac:dyDescent="0.2">
      <c r="A362" s="4">
        <v>201910234</v>
      </c>
      <c r="B362" s="5" t="s">
        <v>361</v>
      </c>
    </row>
    <row r="363" spans="1:2" x14ac:dyDescent="0.2">
      <c r="A363" s="4">
        <v>201910241</v>
      </c>
      <c r="B363" s="5" t="s">
        <v>362</v>
      </c>
    </row>
    <row r="364" spans="1:2" x14ac:dyDescent="0.2">
      <c r="A364" s="4">
        <v>201910313</v>
      </c>
      <c r="B364" s="5" t="s">
        <v>363</v>
      </c>
    </row>
    <row r="365" spans="1:2" x14ac:dyDescent="0.2">
      <c r="A365" s="4">
        <v>201910337</v>
      </c>
      <c r="B365" s="5" t="s">
        <v>364</v>
      </c>
    </row>
    <row r="366" spans="1:2" x14ac:dyDescent="0.2">
      <c r="A366" s="4">
        <v>201910440</v>
      </c>
      <c r="B366" s="5" t="s">
        <v>365</v>
      </c>
    </row>
    <row r="367" spans="1:2" x14ac:dyDescent="0.2">
      <c r="A367" s="4">
        <v>201910546</v>
      </c>
      <c r="B367" s="5" t="s">
        <v>366</v>
      </c>
    </row>
    <row r="368" spans="1:2" x14ac:dyDescent="0.2">
      <c r="A368" s="4">
        <v>201910547</v>
      </c>
      <c r="B368" s="5" t="s">
        <v>367</v>
      </c>
    </row>
    <row r="369" spans="1:2" x14ac:dyDescent="0.2">
      <c r="A369" s="4">
        <v>201910720</v>
      </c>
      <c r="B369" s="5" t="s">
        <v>368</v>
      </c>
    </row>
    <row r="370" spans="1:2" x14ac:dyDescent="0.2">
      <c r="A370" s="4">
        <v>201910737</v>
      </c>
      <c r="B370" s="5" t="s">
        <v>369</v>
      </c>
    </row>
    <row r="371" spans="1:2" x14ac:dyDescent="0.2">
      <c r="A371" s="4">
        <v>201910746</v>
      </c>
      <c r="B371" s="5" t="s">
        <v>370</v>
      </c>
    </row>
    <row r="372" spans="1:2" x14ac:dyDescent="0.2">
      <c r="A372" s="4">
        <v>201910806</v>
      </c>
      <c r="B372" s="5" t="s">
        <v>371</v>
      </c>
    </row>
    <row r="373" spans="1:2" x14ac:dyDescent="0.2">
      <c r="A373" s="4">
        <v>201911017</v>
      </c>
      <c r="B373" s="5" t="s">
        <v>372</v>
      </c>
    </row>
    <row r="374" spans="1:2" x14ac:dyDescent="0.2">
      <c r="A374" s="6">
        <v>201360127</v>
      </c>
      <c r="B374" s="5" t="s">
        <v>373</v>
      </c>
    </row>
    <row r="375" spans="1:2" x14ac:dyDescent="0.2">
      <c r="A375" s="6">
        <v>201360146</v>
      </c>
      <c r="B375" s="5" t="s">
        <v>374</v>
      </c>
    </row>
    <row r="376" spans="1:2" x14ac:dyDescent="0.2">
      <c r="A376" s="6">
        <v>201360149</v>
      </c>
      <c r="B376" s="5" t="s">
        <v>375</v>
      </c>
    </row>
    <row r="377" spans="1:2" x14ac:dyDescent="0.2">
      <c r="A377" s="6">
        <v>201210408</v>
      </c>
      <c r="B377" s="5" t="s">
        <v>376</v>
      </c>
    </row>
    <row r="378" spans="1:2" x14ac:dyDescent="0.2">
      <c r="A378" s="6">
        <v>201210414</v>
      </c>
      <c r="B378" s="5" t="s">
        <v>377</v>
      </c>
    </row>
    <row r="379" spans="1:2" x14ac:dyDescent="0.2">
      <c r="A379" s="6">
        <v>201210118</v>
      </c>
      <c r="B379" s="5" t="s">
        <v>378</v>
      </c>
    </row>
    <row r="380" spans="1:2" x14ac:dyDescent="0.2">
      <c r="A380" s="6">
        <v>201530124</v>
      </c>
      <c r="B380" s="5" t="s">
        <v>379</v>
      </c>
    </row>
    <row r="381" spans="1:2" x14ac:dyDescent="0.2">
      <c r="A381" s="6">
        <v>222210127</v>
      </c>
      <c r="B381" s="5" t="s">
        <v>380</v>
      </c>
    </row>
    <row r="382" spans="1:2" x14ac:dyDescent="0.2">
      <c r="A382" s="6">
        <v>201910419</v>
      </c>
      <c r="B382" s="5" t="s">
        <v>381</v>
      </c>
    </row>
    <row r="383" spans="1:2" x14ac:dyDescent="0.2">
      <c r="A383" s="6">
        <v>201910428</v>
      </c>
      <c r="B383" s="5" t="s">
        <v>382</v>
      </c>
    </row>
    <row r="384" spans="1:2" x14ac:dyDescent="0.2">
      <c r="A384" s="6">
        <v>201910429</v>
      </c>
      <c r="B384" s="5" t="s">
        <v>383</v>
      </c>
    </row>
    <row r="385" spans="1:2" x14ac:dyDescent="0.2">
      <c r="A385" s="6">
        <v>201910433</v>
      </c>
      <c r="B385" s="5" t="s">
        <v>384</v>
      </c>
    </row>
    <row r="386" spans="1:2" x14ac:dyDescent="0.2">
      <c r="A386" s="6">
        <v>201910502</v>
      </c>
      <c r="B386" s="5" t="s">
        <v>385</v>
      </c>
    </row>
    <row r="387" spans="1:2" x14ac:dyDescent="0.2">
      <c r="A387" s="6">
        <v>201910504</v>
      </c>
      <c r="B387" s="5" t="s">
        <v>386</v>
      </c>
    </row>
    <row r="388" spans="1:2" x14ac:dyDescent="0.2">
      <c r="A388" s="6">
        <v>201910614</v>
      </c>
      <c r="B388" s="5" t="s">
        <v>387</v>
      </c>
    </row>
    <row r="389" spans="1:2" x14ac:dyDescent="0.2">
      <c r="A389" s="6">
        <v>201910620</v>
      </c>
      <c r="B389" s="5" t="s">
        <v>388</v>
      </c>
    </row>
    <row r="390" spans="1:2" x14ac:dyDescent="0.2">
      <c r="A390" s="6">
        <v>201910133</v>
      </c>
      <c r="B390" s="5" t="s">
        <v>389</v>
      </c>
    </row>
    <row r="391" spans="1:2" x14ac:dyDescent="0.2">
      <c r="A391" s="6">
        <v>201910441</v>
      </c>
      <c r="B391" s="5" t="s">
        <v>390</v>
      </c>
    </row>
    <row r="392" spans="1:2" x14ac:dyDescent="0.2">
      <c r="A392" s="6">
        <v>201910515</v>
      </c>
      <c r="B392" s="5" t="s">
        <v>391</v>
      </c>
    </row>
    <row r="393" spans="1:2" x14ac:dyDescent="0.2">
      <c r="A393" s="6">
        <v>201910713</v>
      </c>
      <c r="B393" s="5" t="s">
        <v>392</v>
      </c>
    </row>
    <row r="394" spans="1:2" x14ac:dyDescent="0.2">
      <c r="A394" s="6">
        <v>201910837</v>
      </c>
      <c r="B394" s="5" t="s">
        <v>393</v>
      </c>
    </row>
    <row r="395" spans="1:2" x14ac:dyDescent="0.2">
      <c r="A395" s="6">
        <v>201910948</v>
      </c>
      <c r="B395" s="5" t="s">
        <v>394</v>
      </c>
    </row>
    <row r="396" spans="1:2" x14ac:dyDescent="0.2">
      <c r="A396" s="6">
        <v>191900822</v>
      </c>
      <c r="B396" s="5" t="s">
        <v>395</v>
      </c>
    </row>
    <row r="397" spans="1:2" x14ac:dyDescent="0.2">
      <c r="A397" s="6">
        <v>201910208</v>
      </c>
      <c r="B397" s="5" t="s">
        <v>396</v>
      </c>
    </row>
    <row r="398" spans="1:2" x14ac:dyDescent="0.2">
      <c r="A398" s="6">
        <v>201910127</v>
      </c>
      <c r="B398" s="5" t="s">
        <v>397</v>
      </c>
    </row>
    <row r="399" spans="1:2" x14ac:dyDescent="0.2">
      <c r="A399" s="6">
        <v>201910142</v>
      </c>
      <c r="B399" s="5" t="s">
        <v>398</v>
      </c>
    </row>
    <row r="400" spans="1:2" x14ac:dyDescent="0.2">
      <c r="A400" s="6">
        <v>201910209</v>
      </c>
      <c r="B400" s="5" t="s">
        <v>399</v>
      </c>
    </row>
    <row r="401" spans="1:2" x14ac:dyDescent="0.2">
      <c r="A401" s="6">
        <v>201910216</v>
      </c>
      <c r="B401" s="5" t="s">
        <v>400</v>
      </c>
    </row>
    <row r="402" spans="1:2" x14ac:dyDescent="0.2">
      <c r="A402" s="6">
        <v>201910243</v>
      </c>
      <c r="B402" s="5" t="s">
        <v>401</v>
      </c>
    </row>
    <row r="403" spans="1:2" x14ac:dyDescent="0.2">
      <c r="A403" s="6">
        <v>201910324</v>
      </c>
      <c r="B403" s="5" t="s">
        <v>402</v>
      </c>
    </row>
    <row r="404" spans="1:2" x14ac:dyDescent="0.2">
      <c r="A404" s="6">
        <v>201910345</v>
      </c>
      <c r="B404" s="5" t="s">
        <v>403</v>
      </c>
    </row>
    <row r="405" spans="1:2" x14ac:dyDescent="0.2">
      <c r="A405" s="6">
        <v>201910501</v>
      </c>
      <c r="B405" s="5" t="s">
        <v>404</v>
      </c>
    </row>
    <row r="406" spans="1:2" x14ac:dyDescent="0.2">
      <c r="A406" s="6">
        <v>201910517</v>
      </c>
      <c r="B406" s="5" t="s">
        <v>405</v>
      </c>
    </row>
    <row r="407" spans="1:2" x14ac:dyDescent="0.2">
      <c r="A407" s="6">
        <v>201910719</v>
      </c>
      <c r="B407" s="5" t="s">
        <v>406</v>
      </c>
    </row>
    <row r="408" spans="1:2" x14ac:dyDescent="0.2">
      <c r="A408" s="6">
        <v>201910835</v>
      </c>
      <c r="B408" s="5" t="s">
        <v>407</v>
      </c>
    </row>
    <row r="409" spans="1:2" x14ac:dyDescent="0.2">
      <c r="A409" s="6">
        <v>201910925</v>
      </c>
      <c r="B409" s="5" t="s">
        <v>408</v>
      </c>
    </row>
    <row r="410" spans="1:2" x14ac:dyDescent="0.2">
      <c r="A410" s="6">
        <v>201911004</v>
      </c>
      <c r="B410" s="5" t="s">
        <v>409</v>
      </c>
    </row>
    <row r="411" spans="1:2" x14ac:dyDescent="0.2">
      <c r="A411" s="6">
        <v>201911006</v>
      </c>
      <c r="B411" s="5" t="s">
        <v>410</v>
      </c>
    </row>
    <row r="412" spans="1:2" x14ac:dyDescent="0.2">
      <c r="A412" s="6">
        <v>201911021</v>
      </c>
      <c r="B412" s="5" t="s">
        <v>411</v>
      </c>
    </row>
    <row r="413" spans="1:2" x14ac:dyDescent="0.2">
      <c r="A413" s="6">
        <v>201911032</v>
      </c>
      <c r="B413" s="5" t="s">
        <v>412</v>
      </c>
    </row>
    <row r="414" spans="1:2" x14ac:dyDescent="0.2">
      <c r="A414" s="6">
        <v>201911036</v>
      </c>
      <c r="B414" s="5" t="s">
        <v>413</v>
      </c>
    </row>
    <row r="415" spans="1:2" x14ac:dyDescent="0.2">
      <c r="A415" s="6">
        <v>201911104</v>
      </c>
      <c r="B415" s="5" t="s">
        <v>414</v>
      </c>
    </row>
    <row r="416" spans="1:2" x14ac:dyDescent="0.2">
      <c r="A416" s="6">
        <v>201911106</v>
      </c>
      <c r="B416" s="5" t="s">
        <v>415</v>
      </c>
    </row>
    <row r="417" spans="1:2" x14ac:dyDescent="0.2">
      <c r="A417" s="6">
        <v>201911134</v>
      </c>
      <c r="B417" s="5" t="s">
        <v>416</v>
      </c>
    </row>
    <row r="418" spans="1:2" x14ac:dyDescent="0.2">
      <c r="A418" s="6">
        <v>201910109</v>
      </c>
      <c r="B418" s="5" t="s">
        <v>417</v>
      </c>
    </row>
    <row r="419" spans="1:2" x14ac:dyDescent="0.2">
      <c r="A419" s="6">
        <v>201910111</v>
      </c>
      <c r="B419" s="5" t="s">
        <v>418</v>
      </c>
    </row>
    <row r="420" spans="1:2" x14ac:dyDescent="0.2">
      <c r="A420" s="6">
        <v>201910112</v>
      </c>
      <c r="B420" s="5" t="s">
        <v>419</v>
      </c>
    </row>
    <row r="421" spans="1:2" x14ac:dyDescent="0.2">
      <c r="A421" s="6">
        <v>201910113</v>
      </c>
      <c r="B421" s="5" t="s">
        <v>420</v>
      </c>
    </row>
    <row r="422" spans="1:2" x14ac:dyDescent="0.2">
      <c r="A422" s="6">
        <v>201910128</v>
      </c>
      <c r="B422" s="5" t="s">
        <v>421</v>
      </c>
    </row>
    <row r="423" spans="1:2" x14ac:dyDescent="0.2">
      <c r="A423" s="6">
        <v>201910132</v>
      </c>
      <c r="B423" s="5" t="s">
        <v>422</v>
      </c>
    </row>
    <row r="424" spans="1:2" x14ac:dyDescent="0.2">
      <c r="A424" s="6">
        <v>201910134</v>
      </c>
      <c r="B424" s="5" t="s">
        <v>423</v>
      </c>
    </row>
    <row r="425" spans="1:2" x14ac:dyDescent="0.2">
      <c r="A425" s="6">
        <v>201910137</v>
      </c>
      <c r="B425" s="5" t="s">
        <v>424</v>
      </c>
    </row>
    <row r="426" spans="1:2" x14ac:dyDescent="0.2">
      <c r="A426" s="6">
        <v>201910803</v>
      </c>
      <c r="B426" s="5" t="s">
        <v>425</v>
      </c>
    </row>
    <row r="427" spans="1:2" x14ac:dyDescent="0.2">
      <c r="A427" s="6">
        <v>201910203</v>
      </c>
      <c r="B427" s="5" t="s">
        <v>426</v>
      </c>
    </row>
    <row r="428" spans="1:2" x14ac:dyDescent="0.2">
      <c r="A428" s="6">
        <v>201910227</v>
      </c>
      <c r="B428" s="5" t="s">
        <v>427</v>
      </c>
    </row>
    <row r="429" spans="1:2" x14ac:dyDescent="0.2">
      <c r="A429" s="6">
        <v>201910242</v>
      </c>
      <c r="B429" s="5" t="s">
        <v>428</v>
      </c>
    </row>
    <row r="430" spans="1:2" x14ac:dyDescent="0.2">
      <c r="A430" s="6">
        <v>201910301</v>
      </c>
      <c r="B430" s="5" t="s">
        <v>429</v>
      </c>
    </row>
    <row r="431" spans="1:2" x14ac:dyDescent="0.2">
      <c r="A431" s="6">
        <v>201910318</v>
      </c>
      <c r="B431" s="5" t="s">
        <v>430</v>
      </c>
    </row>
    <row r="432" spans="1:2" x14ac:dyDescent="0.2">
      <c r="A432" s="6">
        <v>201910327</v>
      </c>
      <c r="B432" s="5" t="s">
        <v>431</v>
      </c>
    </row>
    <row r="433" spans="1:2" x14ac:dyDescent="0.2">
      <c r="A433" s="6">
        <v>201910330</v>
      </c>
      <c r="B433" s="5" t="s">
        <v>432</v>
      </c>
    </row>
    <row r="434" spans="1:2" x14ac:dyDescent="0.2">
      <c r="A434" s="7">
        <v>201490204</v>
      </c>
      <c r="B434" s="5" t="s">
        <v>433</v>
      </c>
    </row>
    <row r="435" spans="1:2" x14ac:dyDescent="0.2">
      <c r="A435" s="7">
        <v>201490209</v>
      </c>
      <c r="B435" s="5" t="s">
        <v>434</v>
      </c>
    </row>
    <row r="436" spans="1:2" x14ac:dyDescent="0.2">
      <c r="A436" s="7">
        <v>201490211</v>
      </c>
      <c r="B436" s="5" t="s">
        <v>435</v>
      </c>
    </row>
    <row r="437" spans="1:2" x14ac:dyDescent="0.2">
      <c r="A437" s="7">
        <v>201490221</v>
      </c>
      <c r="B437" s="5" t="s">
        <v>436</v>
      </c>
    </row>
    <row r="438" spans="1:2" x14ac:dyDescent="0.2">
      <c r="A438" s="7">
        <v>201490245</v>
      </c>
      <c r="B438" s="5" t="s">
        <v>437</v>
      </c>
    </row>
    <row r="439" spans="1:2" x14ac:dyDescent="0.2">
      <c r="A439" s="7">
        <v>201490247</v>
      </c>
      <c r="B439" s="5" t="s">
        <v>438</v>
      </c>
    </row>
    <row r="440" spans="1:2" x14ac:dyDescent="0.2">
      <c r="A440" s="7">
        <v>201490407</v>
      </c>
      <c r="B440" s="5" t="s">
        <v>439</v>
      </c>
    </row>
    <row r="441" spans="1:2" x14ac:dyDescent="0.2">
      <c r="A441" s="7">
        <v>201490418</v>
      </c>
      <c r="B441" s="5" t="s">
        <v>440</v>
      </c>
    </row>
    <row r="442" spans="1:2" x14ac:dyDescent="0.2">
      <c r="A442" s="7">
        <v>201490421</v>
      </c>
      <c r="B442" s="5" t="s">
        <v>441</v>
      </c>
    </row>
    <row r="443" spans="1:2" x14ac:dyDescent="0.2">
      <c r="A443" s="7">
        <v>201490433</v>
      </c>
      <c r="B443" s="5" t="s">
        <v>442</v>
      </c>
    </row>
    <row r="444" spans="1:2" x14ac:dyDescent="0.2">
      <c r="A444" s="7">
        <v>201490437</v>
      </c>
      <c r="B444" s="5" t="s">
        <v>443</v>
      </c>
    </row>
    <row r="445" spans="1:2" x14ac:dyDescent="0.2">
      <c r="A445" s="7">
        <v>201490443</v>
      </c>
      <c r="B445" s="5" t="s">
        <v>444</v>
      </c>
    </row>
    <row r="446" spans="1:2" x14ac:dyDescent="0.2">
      <c r="A446" s="7">
        <v>201490444</v>
      </c>
      <c r="B446" s="5" t="s">
        <v>445</v>
      </c>
    </row>
    <row r="447" spans="1:2" x14ac:dyDescent="0.2">
      <c r="A447" s="7">
        <v>201470103</v>
      </c>
      <c r="B447" s="5" t="s">
        <v>446</v>
      </c>
    </row>
    <row r="448" spans="1:2" x14ac:dyDescent="0.2">
      <c r="A448" s="7">
        <v>201470104</v>
      </c>
      <c r="B448" s="8" t="s">
        <v>447</v>
      </c>
    </row>
    <row r="449" spans="1:2" x14ac:dyDescent="0.2">
      <c r="A449" s="7">
        <v>201470105</v>
      </c>
      <c r="B449" s="5" t="s">
        <v>448</v>
      </c>
    </row>
    <row r="450" spans="1:2" x14ac:dyDescent="0.2">
      <c r="A450" s="7">
        <v>201470108</v>
      </c>
      <c r="B450" s="5" t="s">
        <v>449</v>
      </c>
    </row>
    <row r="451" spans="1:2" x14ac:dyDescent="0.2">
      <c r="A451" s="7">
        <v>201470110</v>
      </c>
      <c r="B451" s="9" t="s">
        <v>450</v>
      </c>
    </row>
    <row r="452" spans="1:2" x14ac:dyDescent="0.2">
      <c r="A452" s="7">
        <v>201470111</v>
      </c>
      <c r="B452" s="10" t="s">
        <v>451</v>
      </c>
    </row>
    <row r="453" spans="1:2" x14ac:dyDescent="0.2">
      <c r="A453" s="7">
        <v>201470114</v>
      </c>
      <c r="B453" s="10" t="s">
        <v>452</v>
      </c>
    </row>
    <row r="454" spans="1:2" x14ac:dyDescent="0.2">
      <c r="A454" s="7">
        <v>201470119</v>
      </c>
      <c r="B454" s="10" t="s">
        <v>453</v>
      </c>
    </row>
    <row r="455" spans="1:2" x14ac:dyDescent="0.2">
      <c r="A455" s="7">
        <v>201470120</v>
      </c>
      <c r="B455" s="10" t="s">
        <v>454</v>
      </c>
    </row>
    <row r="456" spans="1:2" x14ac:dyDescent="0.2">
      <c r="A456" s="7">
        <v>201470124</v>
      </c>
      <c r="B456" s="10" t="s">
        <v>455</v>
      </c>
    </row>
    <row r="457" spans="1:2" x14ac:dyDescent="0.2">
      <c r="A457" s="7">
        <v>201470132</v>
      </c>
      <c r="B457" s="10" t="s">
        <v>456</v>
      </c>
    </row>
    <row r="458" spans="1:2" x14ac:dyDescent="0.2">
      <c r="A458" s="7">
        <v>201470134</v>
      </c>
      <c r="B458" s="10" t="s">
        <v>457</v>
      </c>
    </row>
    <row r="459" spans="1:2" x14ac:dyDescent="0.2">
      <c r="A459" s="7">
        <v>201470135</v>
      </c>
      <c r="B459" s="10" t="s">
        <v>458</v>
      </c>
    </row>
    <row r="460" spans="1:2" x14ac:dyDescent="0.2">
      <c r="A460" s="7">
        <v>201470136</v>
      </c>
      <c r="B460" s="10" t="s">
        <v>459</v>
      </c>
    </row>
    <row r="461" spans="1:2" x14ac:dyDescent="0.2">
      <c r="A461" s="7">
        <v>201470139</v>
      </c>
      <c r="B461" s="10" t="s">
        <v>460</v>
      </c>
    </row>
    <row r="462" spans="1:2" x14ac:dyDescent="0.2">
      <c r="A462" s="7">
        <v>201470142</v>
      </c>
      <c r="B462" s="10" t="s">
        <v>461</v>
      </c>
    </row>
    <row r="463" spans="1:2" x14ac:dyDescent="0.2">
      <c r="A463" s="7">
        <v>201470143</v>
      </c>
      <c r="B463" s="10" t="s">
        <v>462</v>
      </c>
    </row>
    <row r="464" spans="1:2" x14ac:dyDescent="0.2">
      <c r="A464" s="7">
        <v>201470145</v>
      </c>
      <c r="B464" s="10" t="s">
        <v>463</v>
      </c>
    </row>
    <row r="465" spans="1:2" x14ac:dyDescent="0.2">
      <c r="A465" s="7">
        <v>201470146</v>
      </c>
      <c r="B465" s="10" t="s">
        <v>464</v>
      </c>
    </row>
    <row r="466" spans="1:2" x14ac:dyDescent="0.2">
      <c r="A466" s="7">
        <v>201470147</v>
      </c>
      <c r="B466" s="10" t="s">
        <v>465</v>
      </c>
    </row>
    <row r="467" spans="1:2" x14ac:dyDescent="0.2">
      <c r="A467" s="7">
        <v>201480104</v>
      </c>
      <c r="B467" s="10" t="s">
        <v>466</v>
      </c>
    </row>
    <row r="468" spans="1:2" x14ac:dyDescent="0.2">
      <c r="A468" s="7">
        <v>201480106</v>
      </c>
      <c r="B468" s="10" t="s">
        <v>467</v>
      </c>
    </row>
    <row r="469" spans="1:2" x14ac:dyDescent="0.2">
      <c r="A469" s="7">
        <v>201480109</v>
      </c>
      <c r="B469" s="10" t="s">
        <v>468</v>
      </c>
    </row>
    <row r="470" spans="1:2" x14ac:dyDescent="0.2">
      <c r="A470" s="7">
        <v>201480110</v>
      </c>
      <c r="B470" s="5" t="s">
        <v>469</v>
      </c>
    </row>
    <row r="471" spans="1:2" x14ac:dyDescent="0.2">
      <c r="A471" s="7">
        <v>201480112</v>
      </c>
      <c r="B471" s="5" t="s">
        <v>470</v>
      </c>
    </row>
    <row r="472" spans="1:2" x14ac:dyDescent="0.2">
      <c r="A472" s="7">
        <v>201480113</v>
      </c>
      <c r="B472" s="5" t="s">
        <v>471</v>
      </c>
    </row>
    <row r="473" spans="1:2" x14ac:dyDescent="0.2">
      <c r="A473" s="7">
        <v>201480114</v>
      </c>
      <c r="B473" s="5" t="s">
        <v>472</v>
      </c>
    </row>
    <row r="474" spans="1:2" x14ac:dyDescent="0.2">
      <c r="A474" s="7">
        <v>201480118</v>
      </c>
      <c r="B474" s="5" t="s">
        <v>473</v>
      </c>
    </row>
    <row r="475" spans="1:2" x14ac:dyDescent="0.2">
      <c r="A475" s="7">
        <v>201480120</v>
      </c>
      <c r="B475" s="5" t="s">
        <v>474</v>
      </c>
    </row>
    <row r="476" spans="1:2" x14ac:dyDescent="0.2">
      <c r="A476" s="7">
        <v>201480122</v>
      </c>
      <c r="B476" s="5" t="s">
        <v>475</v>
      </c>
    </row>
    <row r="477" spans="1:2" x14ac:dyDescent="0.2">
      <c r="A477" s="7">
        <v>201480124</v>
      </c>
      <c r="B477" s="5" t="s">
        <v>476</v>
      </c>
    </row>
    <row r="478" spans="1:2" x14ac:dyDescent="0.2">
      <c r="A478" s="7">
        <v>201480139</v>
      </c>
      <c r="B478" s="5" t="s">
        <v>477</v>
      </c>
    </row>
    <row r="479" spans="1:2" x14ac:dyDescent="0.2">
      <c r="A479" s="7">
        <v>201480144</v>
      </c>
      <c r="B479" s="5" t="s">
        <v>478</v>
      </c>
    </row>
    <row r="480" spans="1:2" x14ac:dyDescent="0.2">
      <c r="A480" s="7">
        <v>201330109</v>
      </c>
      <c r="B480" s="5" t="s">
        <v>479</v>
      </c>
    </row>
    <row r="481" spans="1:2" x14ac:dyDescent="0.2">
      <c r="A481" s="7">
        <v>201330141</v>
      </c>
      <c r="B481" s="5" t="s">
        <v>480</v>
      </c>
    </row>
    <row r="482" spans="1:2" x14ac:dyDescent="0.2">
      <c r="A482" s="7">
        <v>201330143</v>
      </c>
      <c r="B482" s="5" t="s">
        <v>481</v>
      </c>
    </row>
    <row r="483" spans="1:2" x14ac:dyDescent="0.2">
      <c r="A483" s="7">
        <v>191240147</v>
      </c>
      <c r="B483" s="5" t="s">
        <v>482</v>
      </c>
    </row>
    <row r="484" spans="1:2" x14ac:dyDescent="0.2">
      <c r="A484" s="7">
        <v>201240525</v>
      </c>
      <c r="B484" s="5" t="s">
        <v>483</v>
      </c>
    </row>
    <row r="485" spans="1:2" x14ac:dyDescent="0.2">
      <c r="A485" s="7">
        <v>201420433</v>
      </c>
      <c r="B485" s="5" t="s">
        <v>484</v>
      </c>
    </row>
    <row r="486" spans="1:2" x14ac:dyDescent="0.2">
      <c r="A486" s="11">
        <v>201960104</v>
      </c>
      <c r="B486" s="12" t="s">
        <v>486</v>
      </c>
    </row>
    <row r="487" spans="1:2" x14ac:dyDescent="0.2">
      <c r="A487" s="11">
        <v>201960105</v>
      </c>
      <c r="B487" s="12" t="s">
        <v>487</v>
      </c>
    </row>
    <row r="488" spans="1:2" x14ac:dyDescent="0.2">
      <c r="A488" s="11">
        <v>201960123</v>
      </c>
      <c r="B488" s="12" t="s">
        <v>488</v>
      </c>
    </row>
    <row r="489" spans="1:2" x14ac:dyDescent="0.2">
      <c r="A489" s="11">
        <v>201960641</v>
      </c>
      <c r="B489" s="12" t="s">
        <v>489</v>
      </c>
    </row>
    <row r="490" spans="1:2" x14ac:dyDescent="0.2">
      <c r="A490" s="11">
        <v>201960645</v>
      </c>
      <c r="B490" s="12" t="s">
        <v>490</v>
      </c>
    </row>
    <row r="491" spans="1:2" x14ac:dyDescent="0.2">
      <c r="A491" s="11">
        <v>201960738</v>
      </c>
      <c r="B491" s="12" t="s">
        <v>491</v>
      </c>
    </row>
    <row r="492" spans="1:2" x14ac:dyDescent="0.2">
      <c r="A492" s="11">
        <v>201960802</v>
      </c>
      <c r="B492" s="12" t="s">
        <v>492</v>
      </c>
    </row>
    <row r="493" spans="1:2" x14ac:dyDescent="0.2">
      <c r="A493" s="11">
        <v>201960820</v>
      </c>
      <c r="B493" s="12" t="s">
        <v>493</v>
      </c>
    </row>
    <row r="494" spans="1:2" x14ac:dyDescent="0.2">
      <c r="A494" s="11">
        <v>201960834</v>
      </c>
      <c r="B494" s="12" t="s">
        <v>494</v>
      </c>
    </row>
    <row r="495" spans="1:2" x14ac:dyDescent="0.2">
      <c r="A495" s="11">
        <v>201370102</v>
      </c>
      <c r="B495" s="12" t="s">
        <v>495</v>
      </c>
    </row>
    <row r="496" spans="1:2" x14ac:dyDescent="0.2">
      <c r="A496" s="11">
        <v>201370103</v>
      </c>
      <c r="B496" s="12" t="s">
        <v>496</v>
      </c>
    </row>
    <row r="497" spans="1:2" x14ac:dyDescent="0.2">
      <c r="A497" s="11">
        <v>201370105</v>
      </c>
      <c r="B497" s="12" t="s">
        <v>497</v>
      </c>
    </row>
    <row r="498" spans="1:2" x14ac:dyDescent="0.2">
      <c r="A498" s="11">
        <v>201370125</v>
      </c>
      <c r="B498" s="12" t="s">
        <v>498</v>
      </c>
    </row>
    <row r="499" spans="1:2" x14ac:dyDescent="0.2">
      <c r="A499" s="11">
        <v>201550134</v>
      </c>
      <c r="B499" s="12" t="s">
        <v>499</v>
      </c>
    </row>
    <row r="500" spans="1:2" x14ac:dyDescent="0.2">
      <c r="A500" s="11">
        <v>201960201</v>
      </c>
      <c r="B500" s="12" t="s">
        <v>500</v>
      </c>
    </row>
    <row r="501" spans="1:2" x14ac:dyDescent="0.2">
      <c r="A501" s="11">
        <v>201960310</v>
      </c>
      <c r="B501" s="12" t="s">
        <v>501</v>
      </c>
    </row>
    <row r="502" spans="1:2" x14ac:dyDescent="0.2">
      <c r="A502" s="11">
        <v>201960329</v>
      </c>
      <c r="B502" s="12" t="s">
        <v>502</v>
      </c>
    </row>
    <row r="503" spans="1:2" x14ac:dyDescent="0.2">
      <c r="A503" s="11">
        <v>201960107</v>
      </c>
      <c r="B503" s="12" t="s">
        <v>503</v>
      </c>
    </row>
    <row r="504" spans="1:2" x14ac:dyDescent="0.2">
      <c r="A504" s="11">
        <v>201960128</v>
      </c>
      <c r="B504" s="12" t="s">
        <v>504</v>
      </c>
    </row>
    <row r="505" spans="1:2" x14ac:dyDescent="0.2">
      <c r="A505" s="11">
        <v>201960139</v>
      </c>
      <c r="B505" s="12" t="s">
        <v>505</v>
      </c>
    </row>
    <row r="506" spans="1:2" x14ac:dyDescent="0.2">
      <c r="A506" s="11">
        <v>201960145</v>
      </c>
      <c r="B506" s="12" t="s">
        <v>506</v>
      </c>
    </row>
    <row r="507" spans="1:2" x14ac:dyDescent="0.2">
      <c r="A507" s="11">
        <v>201960148</v>
      </c>
      <c r="B507" s="12" t="s">
        <v>507</v>
      </c>
    </row>
    <row r="508" spans="1:2" x14ac:dyDescent="0.2">
      <c r="A508" s="11">
        <v>201960218</v>
      </c>
      <c r="B508" s="12" t="s">
        <v>508</v>
      </c>
    </row>
    <row r="509" spans="1:2" x14ac:dyDescent="0.2">
      <c r="A509" s="11">
        <v>201960223</v>
      </c>
      <c r="B509" s="12" t="s">
        <v>509</v>
      </c>
    </row>
    <row r="510" spans="1:2" x14ac:dyDescent="0.2">
      <c r="A510" s="11">
        <v>201960228</v>
      </c>
      <c r="B510" s="12" t="s">
        <v>510</v>
      </c>
    </row>
    <row r="511" spans="1:2" x14ac:dyDescent="0.2">
      <c r="A511" s="11">
        <v>201960250</v>
      </c>
      <c r="B511" s="12" t="s">
        <v>511</v>
      </c>
    </row>
    <row r="512" spans="1:2" x14ac:dyDescent="0.2">
      <c r="A512" s="11">
        <v>201960306</v>
      </c>
      <c r="B512" s="12" t="s">
        <v>512</v>
      </c>
    </row>
    <row r="513" spans="1:2" x14ac:dyDescent="0.2">
      <c r="A513" s="11">
        <v>201960315</v>
      </c>
      <c r="B513" s="12" t="s">
        <v>513</v>
      </c>
    </row>
    <row r="514" spans="1:2" x14ac:dyDescent="0.2">
      <c r="A514" s="11">
        <v>201960327</v>
      </c>
      <c r="B514" s="12" t="s">
        <v>514</v>
      </c>
    </row>
    <row r="515" spans="1:2" x14ac:dyDescent="0.2">
      <c r="A515" s="11">
        <v>201960336</v>
      </c>
      <c r="B515" s="12" t="s">
        <v>515</v>
      </c>
    </row>
    <row r="516" spans="1:2" x14ac:dyDescent="0.2">
      <c r="A516" s="11">
        <v>201960344</v>
      </c>
      <c r="B516" s="12" t="s">
        <v>516</v>
      </c>
    </row>
    <row r="517" spans="1:2" x14ac:dyDescent="0.2">
      <c r="A517" s="11">
        <v>201960438</v>
      </c>
      <c r="B517" s="12" t="s">
        <v>517</v>
      </c>
    </row>
    <row r="518" spans="1:2" x14ac:dyDescent="0.2">
      <c r="A518" s="11">
        <v>191960741</v>
      </c>
      <c r="B518" s="12" t="s">
        <v>518</v>
      </c>
    </row>
    <row r="519" spans="1:2" x14ac:dyDescent="0.2">
      <c r="A519" s="11">
        <v>191960837</v>
      </c>
      <c r="B519" s="12" t="s">
        <v>519</v>
      </c>
    </row>
    <row r="520" spans="1:2" x14ac:dyDescent="0.2">
      <c r="A520" s="11">
        <v>191960631</v>
      </c>
      <c r="B520" s="12" t="s">
        <v>520</v>
      </c>
    </row>
    <row r="521" spans="1:2" x14ac:dyDescent="0.2">
      <c r="A521" s="11">
        <v>201960106</v>
      </c>
      <c r="B521" s="12" t="s">
        <v>521</v>
      </c>
    </row>
    <row r="522" spans="1:2" x14ac:dyDescent="0.2">
      <c r="A522" s="11">
        <v>201960411</v>
      </c>
      <c r="B522" s="12" t="s">
        <v>522</v>
      </c>
    </row>
    <row r="523" spans="1:2" x14ac:dyDescent="0.2">
      <c r="A523" s="11">
        <v>201960422</v>
      </c>
      <c r="B523" s="12" t="s">
        <v>523</v>
      </c>
    </row>
    <row r="524" spans="1:2" x14ac:dyDescent="0.2">
      <c r="A524" s="11">
        <v>201960439</v>
      </c>
      <c r="B524" s="12" t="s">
        <v>524</v>
      </c>
    </row>
    <row r="525" spans="1:2" x14ac:dyDescent="0.2">
      <c r="A525" s="11">
        <v>201960533</v>
      </c>
      <c r="B525" s="12" t="s">
        <v>525</v>
      </c>
    </row>
    <row r="526" spans="1:2" x14ac:dyDescent="0.2">
      <c r="A526" s="11">
        <v>201960538</v>
      </c>
      <c r="B526" s="12" t="s">
        <v>526</v>
      </c>
    </row>
    <row r="527" spans="1:2" x14ac:dyDescent="0.2">
      <c r="A527" s="11">
        <v>201960839</v>
      </c>
      <c r="B527" s="12" t="s">
        <v>527</v>
      </c>
    </row>
    <row r="528" spans="1:2" x14ac:dyDescent="0.2">
      <c r="A528" s="11">
        <v>201310134</v>
      </c>
      <c r="B528" s="12" t="s">
        <v>528</v>
      </c>
    </row>
    <row r="529" spans="1:2" x14ac:dyDescent="0.2">
      <c r="A529" s="11">
        <v>201310140</v>
      </c>
      <c r="B529" s="12" t="s">
        <v>529</v>
      </c>
    </row>
    <row r="530" spans="1:2" x14ac:dyDescent="0.2">
      <c r="A530" s="11">
        <v>201310119</v>
      </c>
      <c r="B530" s="12" t="s">
        <v>530</v>
      </c>
    </row>
    <row r="531" spans="1:2" x14ac:dyDescent="0.2">
      <c r="A531" s="11">
        <v>201550118</v>
      </c>
      <c r="B531" s="12" t="s">
        <v>531</v>
      </c>
    </row>
    <row r="532" spans="1:2" x14ac:dyDescent="0.2">
      <c r="A532" s="11">
        <v>201960508</v>
      </c>
      <c r="B532" s="12" t="s">
        <v>532</v>
      </c>
    </row>
    <row r="533" spans="1:2" x14ac:dyDescent="0.2">
      <c r="A533" s="11">
        <v>201960536</v>
      </c>
      <c r="B533" s="12" t="s">
        <v>533</v>
      </c>
    </row>
    <row r="534" spans="1:2" x14ac:dyDescent="0.2">
      <c r="A534" s="11">
        <v>201960731</v>
      </c>
      <c r="B534" s="12" t="s">
        <v>534</v>
      </c>
    </row>
    <row r="535" spans="1:2" x14ac:dyDescent="0.2">
      <c r="A535" s="11">
        <v>201960746</v>
      </c>
      <c r="B535" s="12" t="s">
        <v>535</v>
      </c>
    </row>
    <row r="536" spans="1:2" x14ac:dyDescent="0.2">
      <c r="A536" s="11">
        <v>201960514</v>
      </c>
      <c r="B536" s="12" t="s">
        <v>536</v>
      </c>
    </row>
    <row r="537" spans="1:2" x14ac:dyDescent="0.2">
      <c r="A537" s="11">
        <v>201960523</v>
      </c>
      <c r="B537" s="12" t="s">
        <v>537</v>
      </c>
    </row>
    <row r="538" spans="1:2" x14ac:dyDescent="0.2">
      <c r="A538" s="11">
        <v>201960606</v>
      </c>
      <c r="B538" s="12" t="s">
        <v>538</v>
      </c>
    </row>
    <row r="539" spans="1:2" x14ac:dyDescent="0.2">
      <c r="A539" s="11">
        <v>201960627</v>
      </c>
      <c r="B539" s="12" t="s">
        <v>539</v>
      </c>
    </row>
    <row r="540" spans="1:2" x14ac:dyDescent="0.2">
      <c r="A540" s="11">
        <v>201960644</v>
      </c>
      <c r="B540" s="12" t="s">
        <v>540</v>
      </c>
    </row>
    <row r="541" spans="1:2" x14ac:dyDescent="0.2">
      <c r="A541" s="11">
        <v>201960406</v>
      </c>
      <c r="B541" s="12" t="s">
        <v>541</v>
      </c>
    </row>
    <row r="542" spans="1:2" x14ac:dyDescent="0.2">
      <c r="A542" s="11">
        <v>201960414</v>
      </c>
      <c r="B542" s="12" t="s">
        <v>542</v>
      </c>
    </row>
    <row r="543" spans="1:2" x14ac:dyDescent="0.2">
      <c r="A543" s="11">
        <v>201960432</v>
      </c>
      <c r="B543" s="12" t="s">
        <v>543</v>
      </c>
    </row>
    <row r="544" spans="1:2" x14ac:dyDescent="0.2">
      <c r="A544" s="11">
        <v>201960441</v>
      </c>
      <c r="B544" s="12" t="s">
        <v>544</v>
      </c>
    </row>
    <row r="545" spans="1:2" x14ac:dyDescent="0.2">
      <c r="A545" s="11">
        <v>201960703</v>
      </c>
      <c r="B545" s="12" t="s">
        <v>545</v>
      </c>
    </row>
    <row r="546" spans="1:2" x14ac:dyDescent="0.2">
      <c r="A546" s="11">
        <v>201960714</v>
      </c>
      <c r="B546" s="12" t="s">
        <v>546</v>
      </c>
    </row>
    <row r="547" spans="1:2" x14ac:dyDescent="0.2">
      <c r="A547" s="11">
        <v>201960743</v>
      </c>
      <c r="B547" s="12" t="s">
        <v>547</v>
      </c>
    </row>
    <row r="548" spans="1:2" x14ac:dyDescent="0.2">
      <c r="A548" s="11">
        <v>201960817</v>
      </c>
      <c r="B548" s="12" t="s">
        <v>548</v>
      </c>
    </row>
    <row r="549" spans="1:2" x14ac:dyDescent="0.2">
      <c r="A549" s="11">
        <v>201960824</v>
      </c>
      <c r="B549" s="12" t="s">
        <v>549</v>
      </c>
    </row>
    <row r="550" spans="1:2" x14ac:dyDescent="0.2">
      <c r="A550" s="11">
        <v>201960537</v>
      </c>
      <c r="B550" s="12" t="s">
        <v>550</v>
      </c>
    </row>
    <row r="551" spans="1:2" x14ac:dyDescent="0.2">
      <c r="A551" s="11">
        <v>201960636</v>
      </c>
      <c r="B551" s="12" t="s">
        <v>551</v>
      </c>
    </row>
    <row r="552" spans="1:2" x14ac:dyDescent="0.2">
      <c r="A552" s="11">
        <v>201960101</v>
      </c>
      <c r="B552" s="12" t="s">
        <v>552</v>
      </c>
    </row>
    <row r="553" spans="1:2" x14ac:dyDescent="0.2">
      <c r="A553" s="11">
        <v>201960102</v>
      </c>
      <c r="B553" s="12" t="s">
        <v>553</v>
      </c>
    </row>
    <row r="554" spans="1:2" x14ac:dyDescent="0.2">
      <c r="A554" s="11">
        <v>201960125</v>
      </c>
      <c r="B554" s="12" t="s">
        <v>554</v>
      </c>
    </row>
    <row r="555" spans="1:2" x14ac:dyDescent="0.2">
      <c r="A555" s="11">
        <v>201960418</v>
      </c>
      <c r="B555" s="12" t="s">
        <v>555</v>
      </c>
    </row>
    <row r="556" spans="1:2" x14ac:dyDescent="0.2">
      <c r="A556" s="11">
        <v>201960425</v>
      </c>
      <c r="B556" s="12" t="s">
        <v>556</v>
      </c>
    </row>
    <row r="557" spans="1:2" x14ac:dyDescent="0.2">
      <c r="A557" s="11">
        <v>201960602</v>
      </c>
      <c r="B557" s="12" t="s">
        <v>557</v>
      </c>
    </row>
    <row r="558" spans="1:2" x14ac:dyDescent="0.2">
      <c r="A558" s="11">
        <v>201960605</v>
      </c>
      <c r="B558" s="12" t="s">
        <v>558</v>
      </c>
    </row>
    <row r="559" spans="1:2" x14ac:dyDescent="0.2">
      <c r="A559" s="11">
        <v>201960628</v>
      </c>
      <c r="B559" s="12" t="s">
        <v>559</v>
      </c>
    </row>
    <row r="560" spans="1:2" x14ac:dyDescent="0.2">
      <c r="A560" s="11">
        <v>201960706</v>
      </c>
      <c r="B560" s="12" t="s">
        <v>560</v>
      </c>
    </row>
    <row r="561" spans="1:2" x14ac:dyDescent="0.2">
      <c r="A561" s="11">
        <v>201960814</v>
      </c>
      <c r="B561" s="12" t="s">
        <v>561</v>
      </c>
    </row>
    <row r="562" spans="1:2" x14ac:dyDescent="0.2">
      <c r="A562" s="11">
        <v>201960832</v>
      </c>
      <c r="B562" s="12" t="s">
        <v>562</v>
      </c>
    </row>
    <row r="563" spans="1:2" x14ac:dyDescent="0.2">
      <c r="A563" s="11">
        <v>224460124</v>
      </c>
      <c r="B563" s="12" t="s">
        <v>563</v>
      </c>
    </row>
    <row r="564" spans="1:2" x14ac:dyDescent="0.2">
      <c r="A564" s="11">
        <v>224460127</v>
      </c>
      <c r="B564" s="12" t="s">
        <v>564</v>
      </c>
    </row>
    <row r="565" spans="1:2" x14ac:dyDescent="0.2">
      <c r="A565" s="11">
        <v>224460146</v>
      </c>
      <c r="B565" s="12" t="s">
        <v>565</v>
      </c>
    </row>
    <row r="566" spans="1:2" x14ac:dyDescent="0.2">
      <c r="A566" s="11">
        <v>224460151</v>
      </c>
      <c r="B566" s="12" t="s">
        <v>566</v>
      </c>
    </row>
    <row r="567" spans="1:2" x14ac:dyDescent="0.2">
      <c r="A567" s="11">
        <v>224460163</v>
      </c>
      <c r="B567" s="12" t="s">
        <v>567</v>
      </c>
    </row>
    <row r="568" spans="1:2" x14ac:dyDescent="0.2">
      <c r="A568" s="11">
        <v>224460165</v>
      </c>
      <c r="B568" s="12" t="s">
        <v>568</v>
      </c>
    </row>
    <row r="569" spans="1:2" x14ac:dyDescent="0.2">
      <c r="A569" s="13">
        <v>201960328</v>
      </c>
      <c r="B569" s="14" t="s">
        <v>569</v>
      </c>
    </row>
    <row r="570" spans="1:2" x14ac:dyDescent="0.2">
      <c r="A570" s="13">
        <v>201960516</v>
      </c>
      <c r="B570" s="14" t="s">
        <v>570</v>
      </c>
    </row>
    <row r="571" spans="1:2" x14ac:dyDescent="0.2">
      <c r="A571" s="13">
        <v>201960517</v>
      </c>
      <c r="B571" s="14" t="s">
        <v>571</v>
      </c>
    </row>
    <row r="572" spans="1:2" x14ac:dyDescent="0.2">
      <c r="A572" s="13">
        <v>201960745</v>
      </c>
      <c r="B572" s="14" t="s">
        <v>572</v>
      </c>
    </row>
    <row r="573" spans="1:2" x14ac:dyDescent="0.2">
      <c r="A573" s="13">
        <v>201960748</v>
      </c>
      <c r="B573" s="14" t="s">
        <v>573</v>
      </c>
    </row>
    <row r="574" spans="1:2" x14ac:dyDescent="0.2">
      <c r="A574" s="13">
        <v>201370109</v>
      </c>
      <c r="B574" s="14" t="s">
        <v>574</v>
      </c>
    </row>
    <row r="575" spans="1:2" x14ac:dyDescent="0.2">
      <c r="A575" s="13">
        <v>201960335</v>
      </c>
      <c r="B575" s="14" t="s">
        <v>575</v>
      </c>
    </row>
    <row r="576" spans="1:2" x14ac:dyDescent="0.2">
      <c r="A576" s="13">
        <v>201960347</v>
      </c>
      <c r="B576" s="14" t="s">
        <v>576</v>
      </c>
    </row>
    <row r="577" spans="1:2" x14ac:dyDescent="0.2">
      <c r="A577" s="13">
        <v>201960226</v>
      </c>
      <c r="B577" s="14" t="s">
        <v>577</v>
      </c>
    </row>
    <row r="578" spans="1:2" x14ac:dyDescent="0.2">
      <c r="A578" s="13">
        <v>201960233</v>
      </c>
      <c r="B578" s="14" t="s">
        <v>578</v>
      </c>
    </row>
    <row r="579" spans="1:2" x14ac:dyDescent="0.2">
      <c r="A579" s="13">
        <v>201960309</v>
      </c>
      <c r="B579" s="14" t="s">
        <v>579</v>
      </c>
    </row>
    <row r="580" spans="1:2" x14ac:dyDescent="0.2">
      <c r="A580" s="13">
        <v>201960437</v>
      </c>
      <c r="B580" s="14" t="s">
        <v>580</v>
      </c>
    </row>
    <row r="581" spans="1:2" x14ac:dyDescent="0.2">
      <c r="A581" s="11">
        <v>222390101</v>
      </c>
      <c r="B581" s="12" t="s">
        <v>581</v>
      </c>
    </row>
    <row r="582" spans="1:2" x14ac:dyDescent="0.2">
      <c r="A582" s="11">
        <v>222390102</v>
      </c>
      <c r="B582" s="12" t="s">
        <v>582</v>
      </c>
    </row>
    <row r="583" spans="1:2" x14ac:dyDescent="0.2">
      <c r="A583" s="11">
        <v>222390106</v>
      </c>
      <c r="B583" s="12" t="s">
        <v>583</v>
      </c>
    </row>
    <row r="584" spans="1:2" x14ac:dyDescent="0.2">
      <c r="A584" s="11">
        <v>222390109</v>
      </c>
      <c r="B584" s="12" t="s">
        <v>584</v>
      </c>
    </row>
    <row r="585" spans="1:2" x14ac:dyDescent="0.2">
      <c r="A585" s="11">
        <v>222390113</v>
      </c>
      <c r="B585" s="12" t="s">
        <v>585</v>
      </c>
    </row>
    <row r="586" spans="1:2" x14ac:dyDescent="0.2">
      <c r="A586" s="11">
        <v>222390116</v>
      </c>
      <c r="B586" s="12" t="s">
        <v>586</v>
      </c>
    </row>
    <row r="587" spans="1:2" x14ac:dyDescent="0.2">
      <c r="A587" s="11">
        <v>222390123</v>
      </c>
      <c r="B587" s="12" t="s">
        <v>587</v>
      </c>
    </row>
    <row r="588" spans="1:2" x14ac:dyDescent="0.2">
      <c r="A588" s="11">
        <v>222390131</v>
      </c>
      <c r="B588" s="12" t="s">
        <v>588</v>
      </c>
    </row>
    <row r="589" spans="1:2" x14ac:dyDescent="0.2">
      <c r="A589" s="11">
        <v>201520105</v>
      </c>
      <c r="B589" s="12" t="s">
        <v>589</v>
      </c>
    </row>
    <row r="590" spans="1:2" x14ac:dyDescent="0.2">
      <c r="A590" s="11">
        <v>201520109</v>
      </c>
      <c r="B590" s="12" t="s">
        <v>590</v>
      </c>
    </row>
    <row r="591" spans="1:2" x14ac:dyDescent="0.2">
      <c r="A591" s="11">
        <v>201520117</v>
      </c>
      <c r="B591" s="12" t="s">
        <v>591</v>
      </c>
    </row>
    <row r="592" spans="1:2" x14ac:dyDescent="0.2">
      <c r="A592" s="11">
        <v>201920510</v>
      </c>
      <c r="B592" s="12" t="s">
        <v>592</v>
      </c>
    </row>
    <row r="593" spans="1:2" x14ac:dyDescent="0.2">
      <c r="A593" s="11">
        <v>201920625</v>
      </c>
      <c r="B593" s="12" t="s">
        <v>593</v>
      </c>
    </row>
    <row r="594" spans="1:2" x14ac:dyDescent="0.2">
      <c r="A594" s="11">
        <v>201920729</v>
      </c>
      <c r="B594" s="12" t="s">
        <v>594</v>
      </c>
    </row>
    <row r="595" spans="1:2" x14ac:dyDescent="0.2">
      <c r="A595" s="11">
        <v>201920132</v>
      </c>
      <c r="B595" s="12" t="s">
        <v>595</v>
      </c>
    </row>
    <row r="596" spans="1:2" x14ac:dyDescent="0.2">
      <c r="A596" s="11">
        <v>201920137</v>
      </c>
      <c r="B596" s="12" t="s">
        <v>596</v>
      </c>
    </row>
    <row r="597" spans="1:2" x14ac:dyDescent="0.2">
      <c r="A597" s="11">
        <v>201920140</v>
      </c>
      <c r="B597" s="12" t="s">
        <v>597</v>
      </c>
    </row>
    <row r="598" spans="1:2" x14ac:dyDescent="0.2">
      <c r="A598" s="11">
        <v>201920145</v>
      </c>
      <c r="B598" s="12" t="s">
        <v>598</v>
      </c>
    </row>
    <row r="599" spans="1:2" x14ac:dyDescent="0.2">
      <c r="A599" s="11">
        <v>201920330</v>
      </c>
      <c r="B599" s="12" t="s">
        <v>599</v>
      </c>
    </row>
    <row r="600" spans="1:2" x14ac:dyDescent="0.2">
      <c r="A600" s="11">
        <v>201920408</v>
      </c>
      <c r="B600" s="12" t="s">
        <v>600</v>
      </c>
    </row>
    <row r="601" spans="1:2" x14ac:dyDescent="0.2">
      <c r="A601" s="11">
        <v>201920741</v>
      </c>
      <c r="B601" s="12" t="s">
        <v>601</v>
      </c>
    </row>
    <row r="602" spans="1:2" x14ac:dyDescent="0.2">
      <c r="A602" s="11">
        <v>201920538</v>
      </c>
      <c r="B602" s="12" t="s">
        <v>602</v>
      </c>
    </row>
    <row r="603" spans="1:2" x14ac:dyDescent="0.2">
      <c r="A603" s="11">
        <v>201920543</v>
      </c>
      <c r="B603" s="12" t="s">
        <v>603</v>
      </c>
    </row>
    <row r="604" spans="1:2" x14ac:dyDescent="0.2">
      <c r="A604" s="11">
        <v>201920548</v>
      </c>
      <c r="B604" s="12" t="s">
        <v>604</v>
      </c>
    </row>
    <row r="605" spans="1:2" x14ac:dyDescent="0.2">
      <c r="A605" s="11">
        <v>201920613</v>
      </c>
      <c r="B605" s="12" t="s">
        <v>605</v>
      </c>
    </row>
    <row r="606" spans="1:2" x14ac:dyDescent="0.2">
      <c r="A606" s="11">
        <v>201920615</v>
      </c>
      <c r="B606" s="12" t="s">
        <v>606</v>
      </c>
    </row>
    <row r="607" spans="1:2" x14ac:dyDescent="0.2">
      <c r="A607" s="11">
        <v>201920644</v>
      </c>
      <c r="B607" s="12" t="s">
        <v>607</v>
      </c>
    </row>
    <row r="608" spans="1:2" x14ac:dyDescent="0.2">
      <c r="A608" s="11">
        <v>201920717</v>
      </c>
      <c r="B608" s="12" t="s">
        <v>608</v>
      </c>
    </row>
    <row r="609" spans="1:2" x14ac:dyDescent="0.2">
      <c r="A609" s="11">
        <v>201920102</v>
      </c>
      <c r="B609" s="12" t="s">
        <v>609</v>
      </c>
    </row>
    <row r="610" spans="1:2" x14ac:dyDescent="0.2">
      <c r="A610" s="11">
        <v>201920108</v>
      </c>
      <c r="B610" s="12" t="s">
        <v>610</v>
      </c>
    </row>
    <row r="611" spans="1:2" x14ac:dyDescent="0.2">
      <c r="A611" s="11">
        <v>201920120</v>
      </c>
      <c r="B611" s="12" t="s">
        <v>611</v>
      </c>
    </row>
    <row r="612" spans="1:2" x14ac:dyDescent="0.2">
      <c r="A612" s="11">
        <v>201920311</v>
      </c>
      <c r="B612" s="12" t="s">
        <v>612</v>
      </c>
    </row>
    <row r="613" spans="1:2" x14ac:dyDescent="0.2">
      <c r="A613" s="11">
        <v>201920327</v>
      </c>
      <c r="B613" s="12" t="s">
        <v>613</v>
      </c>
    </row>
    <row r="614" spans="1:2" x14ac:dyDescent="0.2">
      <c r="A614" s="11">
        <v>201920404</v>
      </c>
      <c r="B614" s="12" t="s">
        <v>614</v>
      </c>
    </row>
    <row r="615" spans="1:2" x14ac:dyDescent="0.2">
      <c r="A615" s="11">
        <v>201920434</v>
      </c>
      <c r="B615" s="12" t="s">
        <v>615</v>
      </c>
    </row>
    <row r="616" spans="1:2" x14ac:dyDescent="0.2">
      <c r="A616" s="11">
        <v>201920437</v>
      </c>
      <c r="B616" s="12" t="s">
        <v>616</v>
      </c>
    </row>
    <row r="617" spans="1:2" x14ac:dyDescent="0.2">
      <c r="A617" s="11">
        <v>201920742</v>
      </c>
      <c r="B617" s="12" t="s">
        <v>617</v>
      </c>
    </row>
    <row r="618" spans="1:2" x14ac:dyDescent="0.2">
      <c r="A618" s="11">
        <v>201250103</v>
      </c>
      <c r="B618" s="12" t="s">
        <v>618</v>
      </c>
    </row>
    <row r="619" spans="1:2" x14ac:dyDescent="0.2">
      <c r="A619" s="11">
        <v>201250125</v>
      </c>
      <c r="B619" s="12" t="s">
        <v>619</v>
      </c>
    </row>
    <row r="620" spans="1:2" x14ac:dyDescent="0.2">
      <c r="A620" s="11">
        <v>201920109</v>
      </c>
      <c r="B620" s="12" t="s">
        <v>620</v>
      </c>
    </row>
    <row r="621" spans="1:2" x14ac:dyDescent="0.2">
      <c r="A621" s="11">
        <v>201920338</v>
      </c>
      <c r="B621" s="12" t="s">
        <v>621</v>
      </c>
    </row>
    <row r="622" spans="1:2" x14ac:dyDescent="0.2">
      <c r="A622" s="11">
        <v>201920344</v>
      </c>
      <c r="B622" s="12" t="s">
        <v>622</v>
      </c>
    </row>
    <row r="623" spans="1:2" x14ac:dyDescent="0.2">
      <c r="A623" s="11">
        <v>201920502</v>
      </c>
      <c r="B623" s="12" t="s">
        <v>623</v>
      </c>
    </row>
    <row r="624" spans="1:2" x14ac:dyDescent="0.2">
      <c r="A624" s="11">
        <v>201920537</v>
      </c>
      <c r="B624" s="12" t="s">
        <v>624</v>
      </c>
    </row>
    <row r="625" spans="1:2" x14ac:dyDescent="0.2">
      <c r="A625" s="11">
        <v>201920618</v>
      </c>
      <c r="B625" s="12" t="s">
        <v>625</v>
      </c>
    </row>
    <row r="626" spans="1:2" x14ac:dyDescent="0.2">
      <c r="A626" s="11">
        <v>201920619</v>
      </c>
      <c r="B626" s="12" t="s">
        <v>626</v>
      </c>
    </row>
    <row r="627" spans="1:2" x14ac:dyDescent="0.2">
      <c r="A627" s="11">
        <v>201920148</v>
      </c>
      <c r="B627" s="12" t="s">
        <v>627</v>
      </c>
    </row>
    <row r="628" spans="1:2" x14ac:dyDescent="0.2">
      <c r="A628" s="11">
        <v>201920314</v>
      </c>
      <c r="B628" s="12" t="s">
        <v>628</v>
      </c>
    </row>
    <row r="629" spans="1:2" x14ac:dyDescent="0.2">
      <c r="A629" s="11">
        <v>201920546</v>
      </c>
      <c r="B629" s="12" t="s">
        <v>629</v>
      </c>
    </row>
    <row r="630" spans="1:2" x14ac:dyDescent="0.2">
      <c r="A630" s="11">
        <v>201920442</v>
      </c>
      <c r="B630" s="11" t="s">
        <v>630</v>
      </c>
    </row>
    <row r="631" spans="1:2" x14ac:dyDescent="0.2">
      <c r="A631" s="11">
        <v>201920348</v>
      </c>
      <c r="B631" s="11" t="s">
        <v>631</v>
      </c>
    </row>
    <row r="632" spans="1:2" x14ac:dyDescent="0.2">
      <c r="A632" s="11">
        <v>201920721</v>
      </c>
      <c r="B632" s="11" t="s">
        <v>632</v>
      </c>
    </row>
    <row r="633" spans="1:2" x14ac:dyDescent="0.2">
      <c r="A633" s="15">
        <v>191240244</v>
      </c>
      <c r="B633" s="12" t="s">
        <v>633</v>
      </c>
    </row>
    <row r="634" spans="1:2" x14ac:dyDescent="0.2">
      <c r="A634" s="15">
        <v>191420541</v>
      </c>
      <c r="B634" s="12" t="s">
        <v>634</v>
      </c>
    </row>
    <row r="635" spans="1:2" x14ac:dyDescent="0.2">
      <c r="A635" s="15">
        <v>171370137</v>
      </c>
      <c r="B635" s="12" t="s">
        <v>635</v>
      </c>
    </row>
    <row r="636" spans="1:2" x14ac:dyDescent="0.2">
      <c r="A636" s="15">
        <v>181510121</v>
      </c>
      <c r="B636" s="12" t="s">
        <v>636</v>
      </c>
    </row>
    <row r="637" spans="1:2" x14ac:dyDescent="0.2">
      <c r="A637" s="11">
        <v>222240121</v>
      </c>
      <c r="B637" s="12" t="s">
        <v>637</v>
      </c>
    </row>
    <row r="638" spans="1:2" x14ac:dyDescent="0.2">
      <c r="A638" s="11">
        <v>222240118</v>
      </c>
      <c r="B638" s="12" t="s">
        <v>638</v>
      </c>
    </row>
    <row r="639" spans="1:2" x14ac:dyDescent="0.2">
      <c r="A639" s="11">
        <v>222240120</v>
      </c>
      <c r="B639" s="12" t="s">
        <v>639</v>
      </c>
    </row>
    <row r="640" spans="1:2" x14ac:dyDescent="0.2">
      <c r="A640" s="11">
        <v>222240128</v>
      </c>
      <c r="B640" s="12" t="s">
        <v>640</v>
      </c>
    </row>
    <row r="641" spans="1:2" x14ac:dyDescent="0.2">
      <c r="A641" s="11">
        <v>201240643</v>
      </c>
      <c r="B641" s="12" t="s">
        <v>641</v>
      </c>
    </row>
    <row r="642" spans="1:2" x14ac:dyDescent="0.2">
      <c r="A642" s="11">
        <v>201240732</v>
      </c>
      <c r="B642" s="12" t="s">
        <v>642</v>
      </c>
    </row>
    <row r="643" spans="1:2" x14ac:dyDescent="0.2">
      <c r="A643" s="11">
        <v>201290332</v>
      </c>
      <c r="B643" s="12" t="s">
        <v>643</v>
      </c>
    </row>
    <row r="644" spans="1:2" x14ac:dyDescent="0.2">
      <c r="A644" s="11">
        <v>201240430</v>
      </c>
      <c r="B644" s="12" t="s">
        <v>644</v>
      </c>
    </row>
    <row r="645" spans="1:2" x14ac:dyDescent="0.2">
      <c r="A645" s="11">
        <v>201240508</v>
      </c>
      <c r="B645" s="12" t="s">
        <v>645</v>
      </c>
    </row>
    <row r="646" spans="1:2" x14ac:dyDescent="0.2">
      <c r="A646" s="11">
        <v>201420329</v>
      </c>
      <c r="B646" s="12" t="s">
        <v>646</v>
      </c>
    </row>
    <row r="647" spans="1:2" x14ac:dyDescent="0.2">
      <c r="A647" s="11">
        <v>201310130</v>
      </c>
      <c r="B647" s="12" t="s">
        <v>647</v>
      </c>
    </row>
    <row r="648" spans="1:2" x14ac:dyDescent="0.2">
      <c r="A648" s="11">
        <v>201290422</v>
      </c>
      <c r="B648" s="12" t="s">
        <v>648</v>
      </c>
    </row>
    <row r="649" spans="1:2" x14ac:dyDescent="0.2">
      <c r="A649" s="11">
        <v>222240117</v>
      </c>
      <c r="B649" s="12" t="s">
        <v>649</v>
      </c>
    </row>
    <row r="650" spans="1:2" x14ac:dyDescent="0.2">
      <c r="A650" s="11">
        <v>201540343</v>
      </c>
      <c r="B650" s="12" t="s">
        <v>650</v>
      </c>
    </row>
    <row r="651" spans="1:2" x14ac:dyDescent="0.2">
      <c r="A651" s="11">
        <v>201240529</v>
      </c>
      <c r="B651" s="12" t="s">
        <v>651</v>
      </c>
    </row>
    <row r="652" spans="1:2" x14ac:dyDescent="0.2">
      <c r="A652" s="11">
        <v>201240730</v>
      </c>
      <c r="B652" s="12" t="s">
        <v>652</v>
      </c>
    </row>
    <row r="653" spans="1:2" x14ac:dyDescent="0.2">
      <c r="A653" s="11">
        <v>201290248</v>
      </c>
      <c r="B653" s="12" t="s">
        <v>653</v>
      </c>
    </row>
    <row r="654" spans="1:2" x14ac:dyDescent="0.2">
      <c r="A654" s="11">
        <v>201440316</v>
      </c>
      <c r="B654" s="12" t="s">
        <v>654</v>
      </c>
    </row>
    <row r="655" spans="1:2" x14ac:dyDescent="0.2">
      <c r="A655" s="11">
        <v>201920508</v>
      </c>
      <c r="B655" s="12" t="s">
        <v>655</v>
      </c>
    </row>
    <row r="656" spans="1:2" x14ac:dyDescent="0.2">
      <c r="A656" s="11">
        <v>201320123</v>
      </c>
      <c r="B656" s="12" t="s">
        <v>656</v>
      </c>
    </row>
    <row r="657" spans="1:2" x14ac:dyDescent="0.2">
      <c r="A657" s="11">
        <v>201510115</v>
      </c>
      <c r="B657" s="12" t="s">
        <v>657</v>
      </c>
    </row>
    <row r="658" spans="1:2" x14ac:dyDescent="0.2">
      <c r="A658" s="11">
        <v>222240142</v>
      </c>
      <c r="B658" s="12" t="s">
        <v>658</v>
      </c>
    </row>
    <row r="659" spans="1:2" x14ac:dyDescent="0.2">
      <c r="A659" s="11">
        <v>222240143</v>
      </c>
      <c r="B659" s="12" t="s">
        <v>659</v>
      </c>
    </row>
    <row r="660" spans="1:2" x14ac:dyDescent="0.2">
      <c r="A660" s="11">
        <v>181620240</v>
      </c>
      <c r="B660" s="12" t="s">
        <v>660</v>
      </c>
    </row>
    <row r="661" spans="1:2" x14ac:dyDescent="0.2">
      <c r="A661" s="11">
        <v>201240610</v>
      </c>
      <c r="B661" s="12" t="s">
        <v>661</v>
      </c>
    </row>
    <row r="662" spans="1:2" x14ac:dyDescent="0.2">
      <c r="A662" s="11">
        <v>201240612</v>
      </c>
      <c r="B662" s="12" t="s">
        <v>662</v>
      </c>
    </row>
    <row r="663" spans="1:2" x14ac:dyDescent="0.2">
      <c r="A663" s="11">
        <v>201240613</v>
      </c>
      <c r="B663" s="12" t="s">
        <v>663</v>
      </c>
    </row>
    <row r="664" spans="1:2" x14ac:dyDescent="0.2">
      <c r="A664" s="11">
        <v>201240618</v>
      </c>
      <c r="B664" s="12" t="s">
        <v>664</v>
      </c>
    </row>
    <row r="665" spans="1:2" x14ac:dyDescent="0.2">
      <c r="A665" s="11">
        <v>201240620</v>
      </c>
      <c r="B665" s="12" t="s">
        <v>665</v>
      </c>
    </row>
    <row r="666" spans="1:2" x14ac:dyDescent="0.2">
      <c r="A666" s="11">
        <v>201240629</v>
      </c>
      <c r="B666" s="12" t="s">
        <v>666</v>
      </c>
    </row>
    <row r="667" spans="1:2" x14ac:dyDescent="0.2">
      <c r="A667" s="11">
        <v>201240631</v>
      </c>
      <c r="B667" s="12" t="s">
        <v>667</v>
      </c>
    </row>
    <row r="668" spans="1:2" x14ac:dyDescent="0.2">
      <c r="A668" s="11">
        <v>201240639</v>
      </c>
      <c r="B668" s="12" t="s">
        <v>668</v>
      </c>
    </row>
    <row r="669" spans="1:2" x14ac:dyDescent="0.2">
      <c r="A669" s="11">
        <v>201910110</v>
      </c>
      <c r="B669" s="12" t="s">
        <v>669</v>
      </c>
    </row>
    <row r="670" spans="1:2" x14ac:dyDescent="0.2">
      <c r="A670" s="11">
        <v>201240702</v>
      </c>
      <c r="B670" s="12" t="s">
        <v>670</v>
      </c>
    </row>
    <row r="671" spans="1:2" x14ac:dyDescent="0.2">
      <c r="A671" s="11">
        <v>201240704</v>
      </c>
      <c r="B671" s="12" t="s">
        <v>671</v>
      </c>
    </row>
    <row r="672" spans="1:2" x14ac:dyDescent="0.2">
      <c r="A672" s="11">
        <v>201240707</v>
      </c>
      <c r="B672" s="12" t="s">
        <v>672</v>
      </c>
    </row>
    <row r="673" spans="1:2" x14ac:dyDescent="0.2">
      <c r="A673" s="11">
        <v>201240715</v>
      </c>
      <c r="B673" s="12" t="s">
        <v>673</v>
      </c>
    </row>
    <row r="674" spans="1:2" x14ac:dyDescent="0.2">
      <c r="A674" s="11">
        <v>201240716</v>
      </c>
      <c r="B674" s="12" t="s">
        <v>674</v>
      </c>
    </row>
    <row r="675" spans="1:2" x14ac:dyDescent="0.2">
      <c r="A675" s="11">
        <v>201240721</v>
      </c>
      <c r="B675" s="12" t="s">
        <v>675</v>
      </c>
    </row>
    <row r="676" spans="1:2" x14ac:dyDescent="0.2">
      <c r="A676" s="11">
        <v>201240728</v>
      </c>
      <c r="B676" s="12" t="s">
        <v>676</v>
      </c>
    </row>
    <row r="677" spans="1:2" x14ac:dyDescent="0.2">
      <c r="A677" s="11">
        <v>201240731</v>
      </c>
      <c r="B677" s="12" t="s">
        <v>677</v>
      </c>
    </row>
    <row r="678" spans="1:2" x14ac:dyDescent="0.2">
      <c r="A678" s="11">
        <v>201240745</v>
      </c>
      <c r="B678" s="12" t="s">
        <v>678</v>
      </c>
    </row>
    <row r="679" spans="1:2" x14ac:dyDescent="0.2">
      <c r="A679" s="11">
        <v>201240806</v>
      </c>
      <c r="B679" s="12" t="s">
        <v>679</v>
      </c>
    </row>
    <row r="680" spans="1:2" x14ac:dyDescent="0.2">
      <c r="A680" s="11">
        <v>201240827</v>
      </c>
      <c r="B680" s="12" t="s">
        <v>680</v>
      </c>
    </row>
    <row r="681" spans="1:2" x14ac:dyDescent="0.2">
      <c r="A681" s="11">
        <v>201240828</v>
      </c>
      <c r="B681" s="12" t="s">
        <v>681</v>
      </c>
    </row>
    <row r="682" spans="1:2" x14ac:dyDescent="0.2">
      <c r="A682" s="11">
        <v>201240833</v>
      </c>
      <c r="B682" s="12" t="s">
        <v>682</v>
      </c>
    </row>
    <row r="683" spans="1:2" x14ac:dyDescent="0.2">
      <c r="A683" s="11">
        <v>201240843</v>
      </c>
      <c r="B683" s="12" t="s">
        <v>683</v>
      </c>
    </row>
    <row r="684" spans="1:2" x14ac:dyDescent="0.2">
      <c r="A684" s="11">
        <v>201340133</v>
      </c>
      <c r="B684" s="12" t="s">
        <v>684</v>
      </c>
    </row>
    <row r="685" spans="1:2" x14ac:dyDescent="0.2">
      <c r="A685" s="11">
        <v>201340235</v>
      </c>
      <c r="B685" s="12" t="s">
        <v>685</v>
      </c>
    </row>
    <row r="686" spans="1:2" x14ac:dyDescent="0.2">
      <c r="A686" s="11">
        <v>201920520</v>
      </c>
      <c r="B686" s="12" t="s">
        <v>686</v>
      </c>
    </row>
    <row r="687" spans="1:2" x14ac:dyDescent="0.2">
      <c r="A687" s="11">
        <v>201240431</v>
      </c>
      <c r="B687" s="12" t="s">
        <v>687</v>
      </c>
    </row>
    <row r="688" spans="1:2" x14ac:dyDescent="0.2">
      <c r="A688" s="11">
        <v>212240149</v>
      </c>
      <c r="B688" s="12" t="s">
        <v>688</v>
      </c>
    </row>
    <row r="689" spans="1:2" x14ac:dyDescent="0.2">
      <c r="A689" s="11">
        <v>201240641</v>
      </c>
      <c r="B689" s="12" t="s">
        <v>689</v>
      </c>
    </row>
    <row r="690" spans="1:2" x14ac:dyDescent="0.2">
      <c r="A690" s="11">
        <v>222240105</v>
      </c>
      <c r="B690" s="12" t="s">
        <v>690</v>
      </c>
    </row>
    <row r="691" spans="1:2" x14ac:dyDescent="0.2">
      <c r="A691" s="11">
        <v>222240123</v>
      </c>
      <c r="B691" s="12" t="s">
        <v>691</v>
      </c>
    </row>
    <row r="692" spans="1:2" x14ac:dyDescent="0.2">
      <c r="A692" s="15">
        <v>222240141</v>
      </c>
      <c r="B692" s="16" t="s">
        <v>692</v>
      </c>
    </row>
    <row r="693" spans="1:2" x14ac:dyDescent="0.2">
      <c r="A693" s="11">
        <v>222240106</v>
      </c>
      <c r="B693" s="12" t="s">
        <v>693</v>
      </c>
    </row>
    <row r="694" spans="1:2" x14ac:dyDescent="0.2">
      <c r="A694" s="15">
        <v>201290522</v>
      </c>
      <c r="B694" s="12" t="s">
        <v>694</v>
      </c>
    </row>
    <row r="695" spans="1:2" x14ac:dyDescent="0.2">
      <c r="A695" s="11">
        <v>201240104</v>
      </c>
      <c r="B695" s="12" t="s">
        <v>695</v>
      </c>
    </row>
    <row r="696" spans="1:2" x14ac:dyDescent="0.2">
      <c r="A696" s="11">
        <v>201240117</v>
      </c>
      <c r="B696" s="12" t="s">
        <v>696</v>
      </c>
    </row>
    <row r="697" spans="1:2" x14ac:dyDescent="0.2">
      <c r="A697" s="11">
        <v>201240131</v>
      </c>
      <c r="B697" s="12" t="s">
        <v>697</v>
      </c>
    </row>
    <row r="698" spans="1:2" x14ac:dyDescent="0.2">
      <c r="A698" s="11">
        <v>201610112</v>
      </c>
      <c r="B698" s="12" t="s">
        <v>698</v>
      </c>
    </row>
    <row r="699" spans="1:2" x14ac:dyDescent="0.2">
      <c r="A699" s="11">
        <v>181960155</v>
      </c>
      <c r="B699" s="12" t="s">
        <v>699</v>
      </c>
    </row>
    <row r="700" spans="1:2" x14ac:dyDescent="0.2">
      <c r="A700" s="11">
        <v>191240237</v>
      </c>
      <c r="B700" s="12" t="s">
        <v>700</v>
      </c>
    </row>
    <row r="701" spans="1:2" x14ac:dyDescent="0.2">
      <c r="A701" s="11">
        <v>201240202</v>
      </c>
      <c r="B701" s="12" t="s">
        <v>701</v>
      </c>
    </row>
    <row r="702" spans="1:2" x14ac:dyDescent="0.2">
      <c r="A702" s="11">
        <v>201240204</v>
      </c>
      <c r="B702" s="12" t="s">
        <v>702</v>
      </c>
    </row>
    <row r="703" spans="1:2" x14ac:dyDescent="0.2">
      <c r="A703" s="11">
        <v>201240210</v>
      </c>
      <c r="B703" s="12" t="s">
        <v>703</v>
      </c>
    </row>
    <row r="704" spans="1:2" x14ac:dyDescent="0.2">
      <c r="A704" s="11">
        <v>201240212</v>
      </c>
      <c r="B704" s="12" t="s">
        <v>704</v>
      </c>
    </row>
    <row r="705" spans="1:2" x14ac:dyDescent="0.2">
      <c r="A705" s="11">
        <v>201240216</v>
      </c>
      <c r="B705" s="12" t="s">
        <v>705</v>
      </c>
    </row>
    <row r="706" spans="1:2" x14ac:dyDescent="0.2">
      <c r="A706" s="11">
        <v>201240219</v>
      </c>
      <c r="B706" s="12" t="s">
        <v>706</v>
      </c>
    </row>
    <row r="707" spans="1:2" x14ac:dyDescent="0.2">
      <c r="A707" s="11">
        <v>201240221</v>
      </c>
      <c r="B707" s="12" t="s">
        <v>707</v>
      </c>
    </row>
    <row r="708" spans="1:2" x14ac:dyDescent="0.2">
      <c r="A708" s="11">
        <v>201240230</v>
      </c>
      <c r="B708" s="12" t="s">
        <v>708</v>
      </c>
    </row>
    <row r="709" spans="1:2" x14ac:dyDescent="0.2">
      <c r="A709" s="11">
        <v>201240231</v>
      </c>
      <c r="B709" s="12" t="s">
        <v>709</v>
      </c>
    </row>
    <row r="710" spans="1:2" x14ac:dyDescent="0.2">
      <c r="A710" s="11">
        <v>201240233</v>
      </c>
      <c r="B710" s="12" t="s">
        <v>710</v>
      </c>
    </row>
    <row r="711" spans="1:2" x14ac:dyDescent="0.2">
      <c r="A711" s="11">
        <v>201240235</v>
      </c>
      <c r="B711" s="12" t="s">
        <v>711</v>
      </c>
    </row>
    <row r="712" spans="1:2" x14ac:dyDescent="0.2">
      <c r="A712" s="11">
        <v>201240236</v>
      </c>
      <c r="B712" s="12" t="s">
        <v>712</v>
      </c>
    </row>
    <row r="713" spans="1:2" x14ac:dyDescent="0.2">
      <c r="A713" s="11">
        <v>201240237</v>
      </c>
      <c r="B713" s="12" t="s">
        <v>713</v>
      </c>
    </row>
    <row r="714" spans="1:2" x14ac:dyDescent="0.2">
      <c r="A714" s="11">
        <v>201240239</v>
      </c>
      <c r="B714" s="12" t="s">
        <v>714</v>
      </c>
    </row>
    <row r="715" spans="1:2" x14ac:dyDescent="0.2">
      <c r="A715" s="11">
        <v>201240240</v>
      </c>
      <c r="B715" s="12" t="s">
        <v>715</v>
      </c>
    </row>
    <row r="716" spans="1:2" x14ac:dyDescent="0.2">
      <c r="A716" s="11">
        <v>201240244</v>
      </c>
      <c r="B716" s="12" t="s">
        <v>716</v>
      </c>
    </row>
    <row r="717" spans="1:2" x14ac:dyDescent="0.2">
      <c r="A717" s="11">
        <v>201440312</v>
      </c>
      <c r="B717" s="12" t="s">
        <v>717</v>
      </c>
    </row>
    <row r="718" spans="1:2" x14ac:dyDescent="0.2">
      <c r="A718" s="11">
        <v>201240303</v>
      </c>
      <c r="B718" s="12" t="s">
        <v>718</v>
      </c>
    </row>
    <row r="719" spans="1:2" x14ac:dyDescent="0.2">
      <c r="A719" s="11">
        <v>201240306</v>
      </c>
      <c r="B719" s="12" t="s">
        <v>719</v>
      </c>
    </row>
    <row r="720" spans="1:2" x14ac:dyDescent="0.2">
      <c r="A720" s="11">
        <v>201240311</v>
      </c>
      <c r="B720" s="12" t="s">
        <v>720</v>
      </c>
    </row>
    <row r="721" spans="1:2" x14ac:dyDescent="0.2">
      <c r="A721" s="11">
        <v>201240313</v>
      </c>
      <c r="B721" s="12" t="s">
        <v>721</v>
      </c>
    </row>
    <row r="722" spans="1:2" x14ac:dyDescent="0.2">
      <c r="A722" s="11">
        <v>201240316</v>
      </c>
      <c r="B722" s="12" t="s">
        <v>722</v>
      </c>
    </row>
    <row r="723" spans="1:2" x14ac:dyDescent="0.2">
      <c r="A723" s="11">
        <v>201240326</v>
      </c>
      <c r="B723" s="12" t="s">
        <v>723</v>
      </c>
    </row>
    <row r="724" spans="1:2" x14ac:dyDescent="0.2">
      <c r="A724" s="11">
        <v>201240328</v>
      </c>
      <c r="B724" s="12" t="s">
        <v>724</v>
      </c>
    </row>
    <row r="725" spans="1:2" x14ac:dyDescent="0.2">
      <c r="A725" s="11">
        <v>201240330</v>
      </c>
      <c r="B725" s="12" t="s">
        <v>725</v>
      </c>
    </row>
    <row r="726" spans="1:2" x14ac:dyDescent="0.2">
      <c r="A726" s="11">
        <v>201240334</v>
      </c>
      <c r="B726" s="12" t="s">
        <v>726</v>
      </c>
    </row>
    <row r="727" spans="1:2" x14ac:dyDescent="0.2">
      <c r="A727" s="11">
        <v>201240335</v>
      </c>
      <c r="B727" s="12" t="s">
        <v>727</v>
      </c>
    </row>
    <row r="728" spans="1:2" x14ac:dyDescent="0.2">
      <c r="A728" s="11">
        <v>201240339</v>
      </c>
      <c r="B728" s="12" t="s">
        <v>728</v>
      </c>
    </row>
    <row r="729" spans="1:2" x14ac:dyDescent="0.2">
      <c r="A729" s="11">
        <v>201240340</v>
      </c>
      <c r="B729" s="12" t="s">
        <v>729</v>
      </c>
    </row>
    <row r="730" spans="1:2" x14ac:dyDescent="0.2">
      <c r="A730" s="11">
        <v>201240342</v>
      </c>
      <c r="B730" s="12" t="s">
        <v>730</v>
      </c>
    </row>
    <row r="731" spans="1:2" x14ac:dyDescent="0.2">
      <c r="A731" s="11">
        <v>201240345</v>
      </c>
      <c r="B731" s="12" t="s">
        <v>731</v>
      </c>
    </row>
    <row r="732" spans="1:2" x14ac:dyDescent="0.2">
      <c r="A732" s="11">
        <v>201520121</v>
      </c>
      <c r="B732" s="12" t="s">
        <v>732</v>
      </c>
    </row>
    <row r="733" spans="1:2" x14ac:dyDescent="0.2">
      <c r="A733" s="11">
        <v>201920525</v>
      </c>
      <c r="B733" s="12" t="s">
        <v>733</v>
      </c>
    </row>
    <row r="734" spans="1:2" x14ac:dyDescent="0.2">
      <c r="A734" s="11">
        <v>201920527</v>
      </c>
      <c r="B734" s="12" t="s">
        <v>734</v>
      </c>
    </row>
    <row r="735" spans="1:2" x14ac:dyDescent="0.2">
      <c r="A735" s="11">
        <v>201920633</v>
      </c>
      <c r="B735" s="12" t="s">
        <v>735</v>
      </c>
    </row>
    <row r="736" spans="1:2" x14ac:dyDescent="0.2">
      <c r="A736" s="11">
        <v>181240443</v>
      </c>
      <c r="B736" s="12" t="s">
        <v>736</v>
      </c>
    </row>
    <row r="737" spans="1:2" x14ac:dyDescent="0.2">
      <c r="A737" s="11">
        <v>181480126</v>
      </c>
      <c r="B737" s="12" t="s">
        <v>737</v>
      </c>
    </row>
    <row r="738" spans="1:2" x14ac:dyDescent="0.2">
      <c r="A738" s="11">
        <v>181620255</v>
      </c>
      <c r="B738" s="12" t="s">
        <v>738</v>
      </c>
    </row>
    <row r="739" spans="1:2" x14ac:dyDescent="0.2">
      <c r="A739" s="11">
        <v>201240402</v>
      </c>
      <c r="B739" s="12" t="s">
        <v>739</v>
      </c>
    </row>
    <row r="740" spans="1:2" x14ac:dyDescent="0.2">
      <c r="A740" s="11">
        <v>201240403</v>
      </c>
      <c r="B740" s="12" t="s">
        <v>740</v>
      </c>
    </row>
    <row r="741" spans="1:2" x14ac:dyDescent="0.2">
      <c r="A741" s="11">
        <v>201240404</v>
      </c>
      <c r="B741" s="12" t="s">
        <v>741</v>
      </c>
    </row>
    <row r="742" spans="1:2" x14ac:dyDescent="0.2">
      <c r="A742" s="11">
        <v>201240405</v>
      </c>
      <c r="B742" s="12" t="s">
        <v>742</v>
      </c>
    </row>
    <row r="743" spans="1:2" x14ac:dyDescent="0.2">
      <c r="A743" s="11">
        <v>201240406</v>
      </c>
      <c r="B743" s="12" t="s">
        <v>743</v>
      </c>
    </row>
    <row r="744" spans="1:2" x14ac:dyDescent="0.2">
      <c r="A744" s="11">
        <v>201240409</v>
      </c>
      <c r="B744" s="12" t="s">
        <v>744</v>
      </c>
    </row>
    <row r="745" spans="1:2" x14ac:dyDescent="0.2">
      <c r="A745" s="11">
        <v>201240417</v>
      </c>
      <c r="B745" s="12" t="s">
        <v>745</v>
      </c>
    </row>
    <row r="746" spans="1:2" x14ac:dyDescent="0.2">
      <c r="A746" s="11">
        <v>201240425</v>
      </c>
      <c r="B746" s="12" t="s">
        <v>746</v>
      </c>
    </row>
    <row r="747" spans="1:2" x14ac:dyDescent="0.2">
      <c r="A747" s="11">
        <v>201240428</v>
      </c>
      <c r="B747" s="12" t="s">
        <v>747</v>
      </c>
    </row>
    <row r="748" spans="1:2" x14ac:dyDescent="0.2">
      <c r="A748" s="11">
        <v>201240436</v>
      </c>
      <c r="B748" s="12" t="s">
        <v>748</v>
      </c>
    </row>
    <row r="749" spans="1:2" x14ac:dyDescent="0.2">
      <c r="A749" s="11">
        <v>201240438</v>
      </c>
      <c r="B749" s="12" t="s">
        <v>749</v>
      </c>
    </row>
    <row r="750" spans="1:2" x14ac:dyDescent="0.2">
      <c r="A750" s="11">
        <v>201240439</v>
      </c>
      <c r="B750" s="12" t="s">
        <v>750</v>
      </c>
    </row>
    <row r="751" spans="1:2" x14ac:dyDescent="0.2">
      <c r="A751" s="11">
        <v>201240442</v>
      </c>
      <c r="B751" s="12" t="s">
        <v>751</v>
      </c>
    </row>
    <row r="752" spans="1:2" x14ac:dyDescent="0.2">
      <c r="A752" s="11">
        <v>201950120</v>
      </c>
      <c r="B752" s="12" t="s">
        <v>752</v>
      </c>
    </row>
    <row r="753" spans="1:2" x14ac:dyDescent="0.2">
      <c r="A753" s="11">
        <v>201240509</v>
      </c>
      <c r="B753" s="12" t="s">
        <v>753</v>
      </c>
    </row>
    <row r="754" spans="1:2" x14ac:dyDescent="0.2">
      <c r="A754" s="11">
        <v>201240518</v>
      </c>
      <c r="B754" s="12" t="s">
        <v>754</v>
      </c>
    </row>
    <row r="755" spans="1:2" x14ac:dyDescent="0.2">
      <c r="A755" s="11">
        <v>201240520</v>
      </c>
      <c r="B755" s="12" t="s">
        <v>755</v>
      </c>
    </row>
    <row r="756" spans="1:2" x14ac:dyDescent="0.2">
      <c r="A756" s="11">
        <v>201240527</v>
      </c>
      <c r="B756" s="12" t="s">
        <v>756</v>
      </c>
    </row>
    <row r="757" spans="1:2" x14ac:dyDescent="0.2">
      <c r="A757" s="11">
        <v>201240528</v>
      </c>
      <c r="B757" s="12" t="s">
        <v>757</v>
      </c>
    </row>
    <row r="758" spans="1:2" x14ac:dyDescent="0.2">
      <c r="A758" s="11">
        <v>201240530</v>
      </c>
      <c r="B758" s="12" t="s">
        <v>758</v>
      </c>
    </row>
    <row r="759" spans="1:2" x14ac:dyDescent="0.2">
      <c r="A759" s="11">
        <v>201240539</v>
      </c>
      <c r="B759" s="12" t="s">
        <v>759</v>
      </c>
    </row>
    <row r="760" spans="1:2" x14ac:dyDescent="0.2">
      <c r="A760" s="11">
        <v>201240544</v>
      </c>
      <c r="B760" s="12" t="s">
        <v>760</v>
      </c>
    </row>
    <row r="761" spans="1:2" x14ac:dyDescent="0.2">
      <c r="A761" s="11">
        <v>201240545</v>
      </c>
      <c r="B761" s="12" t="s">
        <v>761</v>
      </c>
    </row>
    <row r="762" spans="1:2" x14ac:dyDescent="0.2">
      <c r="A762" s="11">
        <v>201950609</v>
      </c>
      <c r="B762" s="12" t="s">
        <v>762</v>
      </c>
    </row>
    <row r="763" spans="1:2" x14ac:dyDescent="0.2">
      <c r="A763" s="17">
        <v>201290547</v>
      </c>
      <c r="B763" s="18" t="s">
        <v>763</v>
      </c>
    </row>
    <row r="764" spans="1:2" x14ac:dyDescent="0.2">
      <c r="A764" s="17">
        <v>201290208</v>
      </c>
      <c r="B764" s="18" t="s">
        <v>764</v>
      </c>
    </row>
    <row r="765" spans="1:2" x14ac:dyDescent="0.2">
      <c r="A765" s="17">
        <v>201290209</v>
      </c>
      <c r="B765" s="18" t="s">
        <v>765</v>
      </c>
    </row>
    <row r="766" spans="1:2" x14ac:dyDescent="0.2">
      <c r="A766" s="17">
        <v>201290213</v>
      </c>
      <c r="B766" s="18" t="s">
        <v>766</v>
      </c>
    </row>
    <row r="767" spans="1:2" x14ac:dyDescent="0.2">
      <c r="A767" s="17">
        <v>201290214</v>
      </c>
      <c r="B767" s="18" t="s">
        <v>767</v>
      </c>
    </row>
    <row r="768" spans="1:2" x14ac:dyDescent="0.2">
      <c r="A768" s="17">
        <v>201290215</v>
      </c>
      <c r="B768" s="18" t="s">
        <v>768</v>
      </c>
    </row>
    <row r="769" spans="1:2" x14ac:dyDescent="0.2">
      <c r="A769" s="17">
        <v>201290224</v>
      </c>
      <c r="B769" s="18" t="s">
        <v>769</v>
      </c>
    </row>
    <row r="770" spans="1:2" x14ac:dyDescent="0.2">
      <c r="A770" s="17">
        <v>201290226</v>
      </c>
      <c r="B770" s="18" t="s">
        <v>770</v>
      </c>
    </row>
    <row r="771" spans="1:2" x14ac:dyDescent="0.2">
      <c r="A771" s="17">
        <v>201290230</v>
      </c>
      <c r="B771" s="18" t="s">
        <v>771</v>
      </c>
    </row>
    <row r="772" spans="1:2" x14ac:dyDescent="0.2">
      <c r="A772" s="17">
        <v>201290231</v>
      </c>
      <c r="B772" s="18" t="s">
        <v>772</v>
      </c>
    </row>
    <row r="773" spans="1:2" x14ac:dyDescent="0.2">
      <c r="A773" s="17">
        <v>201290236</v>
      </c>
      <c r="B773" s="18" t="s">
        <v>773</v>
      </c>
    </row>
    <row r="774" spans="1:2" x14ac:dyDescent="0.2">
      <c r="A774" s="17">
        <v>201290240</v>
      </c>
      <c r="B774" s="18" t="s">
        <v>774</v>
      </c>
    </row>
    <row r="775" spans="1:2" x14ac:dyDescent="0.2">
      <c r="A775" s="17">
        <v>201290242</v>
      </c>
      <c r="B775" s="18" t="s">
        <v>775</v>
      </c>
    </row>
    <row r="776" spans="1:2" x14ac:dyDescent="0.2">
      <c r="A776" s="17">
        <v>201290247</v>
      </c>
      <c r="B776" s="18" t="s">
        <v>776</v>
      </c>
    </row>
    <row r="777" spans="1:2" x14ac:dyDescent="0.2">
      <c r="A777" s="17">
        <v>201290307</v>
      </c>
      <c r="B777" s="18" t="s">
        <v>777</v>
      </c>
    </row>
    <row r="778" spans="1:2" x14ac:dyDescent="0.2">
      <c r="A778" s="17">
        <v>201290308</v>
      </c>
      <c r="B778" s="18" t="s">
        <v>778</v>
      </c>
    </row>
    <row r="779" spans="1:2" x14ac:dyDescent="0.2">
      <c r="A779" s="17">
        <v>201290309</v>
      </c>
      <c r="B779" s="18" t="s">
        <v>779</v>
      </c>
    </row>
    <row r="780" spans="1:2" x14ac:dyDescent="0.2">
      <c r="A780" s="17">
        <v>201290338</v>
      </c>
      <c r="B780" s="18" t="s">
        <v>780</v>
      </c>
    </row>
    <row r="781" spans="1:2" x14ac:dyDescent="0.2">
      <c r="A781" s="17">
        <v>201290340</v>
      </c>
      <c r="B781" s="18" t="s">
        <v>781</v>
      </c>
    </row>
    <row r="782" spans="1:2" x14ac:dyDescent="0.2">
      <c r="A782" s="17">
        <v>201290342</v>
      </c>
      <c r="B782" s="18" t="s">
        <v>782</v>
      </c>
    </row>
    <row r="783" spans="1:2" x14ac:dyDescent="0.2">
      <c r="A783" s="17">
        <v>201290346</v>
      </c>
      <c r="B783" s="18" t="s">
        <v>783</v>
      </c>
    </row>
    <row r="784" spans="1:2" x14ac:dyDescent="0.2">
      <c r="A784" s="17">
        <v>201290349</v>
      </c>
      <c r="B784" s="18" t="s">
        <v>784</v>
      </c>
    </row>
    <row r="785" spans="1:2" x14ac:dyDescent="0.2">
      <c r="A785" s="17">
        <v>201920106</v>
      </c>
      <c r="B785" s="18" t="s">
        <v>785</v>
      </c>
    </row>
    <row r="786" spans="1:2" x14ac:dyDescent="0.2">
      <c r="A786" s="17">
        <v>201920333</v>
      </c>
      <c r="B786" s="18" t="s">
        <v>786</v>
      </c>
    </row>
    <row r="787" spans="1:2" x14ac:dyDescent="0.2">
      <c r="A787" s="17">
        <v>201290408</v>
      </c>
      <c r="B787" s="18" t="s">
        <v>787</v>
      </c>
    </row>
    <row r="788" spans="1:2" x14ac:dyDescent="0.2">
      <c r="A788" s="17">
        <v>201290411</v>
      </c>
      <c r="B788" s="18" t="s">
        <v>788</v>
      </c>
    </row>
    <row r="789" spans="1:2" x14ac:dyDescent="0.2">
      <c r="A789" s="17">
        <v>201290413</v>
      </c>
      <c r="B789" s="18" t="s">
        <v>789</v>
      </c>
    </row>
    <row r="790" spans="1:2" x14ac:dyDescent="0.2">
      <c r="A790" s="17">
        <v>201290416</v>
      </c>
      <c r="B790" s="18" t="s">
        <v>790</v>
      </c>
    </row>
    <row r="791" spans="1:2" x14ac:dyDescent="0.2">
      <c r="A791" s="17">
        <v>201290420</v>
      </c>
      <c r="B791" s="18" t="s">
        <v>791</v>
      </c>
    </row>
    <row r="792" spans="1:2" x14ac:dyDescent="0.2">
      <c r="A792" s="17">
        <v>201290427</v>
      </c>
      <c r="B792" s="18" t="s">
        <v>792</v>
      </c>
    </row>
    <row r="793" spans="1:2" x14ac:dyDescent="0.2">
      <c r="A793" s="17">
        <v>201290429</v>
      </c>
      <c r="B793" s="18" t="s">
        <v>793</v>
      </c>
    </row>
    <row r="794" spans="1:2" x14ac:dyDescent="0.2">
      <c r="A794" s="17">
        <v>201290435</v>
      </c>
      <c r="B794" s="18" t="s">
        <v>794</v>
      </c>
    </row>
    <row r="795" spans="1:2" x14ac:dyDescent="0.2">
      <c r="A795" s="17">
        <v>201290438</v>
      </c>
      <c r="B795" s="18" t="s">
        <v>795</v>
      </c>
    </row>
    <row r="796" spans="1:2" x14ac:dyDescent="0.2">
      <c r="A796" s="17">
        <v>201290442</v>
      </c>
      <c r="B796" s="18" t="s">
        <v>796</v>
      </c>
    </row>
    <row r="797" spans="1:2" x14ac:dyDescent="0.2">
      <c r="A797" s="17">
        <v>201290447</v>
      </c>
      <c r="B797" s="18" t="s">
        <v>797</v>
      </c>
    </row>
    <row r="798" spans="1:2" x14ac:dyDescent="0.2">
      <c r="A798" s="17">
        <v>201290448</v>
      </c>
      <c r="B798" s="18" t="s">
        <v>798</v>
      </c>
    </row>
    <row r="799" spans="1:2" x14ac:dyDescent="0.2">
      <c r="A799" s="17">
        <v>201290450</v>
      </c>
      <c r="B799" s="18" t="s">
        <v>799</v>
      </c>
    </row>
    <row r="800" spans="1:2" x14ac:dyDescent="0.2">
      <c r="A800" s="17">
        <v>201290509</v>
      </c>
      <c r="B800" s="18" t="s">
        <v>800</v>
      </c>
    </row>
    <row r="801" spans="1:2" x14ac:dyDescent="0.2">
      <c r="A801" s="17">
        <v>201290527</v>
      </c>
      <c r="B801" s="18" t="s">
        <v>801</v>
      </c>
    </row>
    <row r="802" spans="1:2" x14ac:dyDescent="0.2">
      <c r="A802" s="17">
        <v>201290532</v>
      </c>
      <c r="B802" s="18" t="s">
        <v>802</v>
      </c>
    </row>
    <row r="803" spans="1:2" x14ac:dyDescent="0.2">
      <c r="A803" s="17">
        <v>201290533</v>
      </c>
      <c r="B803" s="18" t="s">
        <v>803</v>
      </c>
    </row>
    <row r="804" spans="1:2" x14ac:dyDescent="0.2">
      <c r="A804" s="17">
        <v>201290534</v>
      </c>
      <c r="B804" s="18" t="s">
        <v>804</v>
      </c>
    </row>
    <row r="805" spans="1:2" x14ac:dyDescent="0.2">
      <c r="A805" s="17">
        <v>201290536</v>
      </c>
      <c r="B805" s="18" t="s">
        <v>805</v>
      </c>
    </row>
    <row r="806" spans="1:2" x14ac:dyDescent="0.2">
      <c r="A806" s="17">
        <v>201290537</v>
      </c>
      <c r="B806" s="18" t="s">
        <v>806</v>
      </c>
    </row>
    <row r="807" spans="1:2" x14ac:dyDescent="0.2">
      <c r="A807" s="17">
        <v>201290539</v>
      </c>
      <c r="B807" s="18" t="s">
        <v>807</v>
      </c>
    </row>
    <row r="808" spans="1:2" x14ac:dyDescent="0.2">
      <c r="A808" s="17">
        <v>201290542</v>
      </c>
      <c r="B808" s="18" t="s">
        <v>808</v>
      </c>
    </row>
    <row r="809" spans="1:2" x14ac:dyDescent="0.2">
      <c r="A809" s="17">
        <v>201290544</v>
      </c>
      <c r="B809" s="18" t="s">
        <v>809</v>
      </c>
    </row>
    <row r="810" spans="1:2" x14ac:dyDescent="0.2">
      <c r="A810" s="17">
        <v>201290545</v>
      </c>
      <c r="B810" s="18" t="s">
        <v>810</v>
      </c>
    </row>
    <row r="811" spans="1:2" x14ac:dyDescent="0.2">
      <c r="A811" s="17">
        <v>201320134</v>
      </c>
      <c r="B811" s="18" t="s">
        <v>811</v>
      </c>
    </row>
    <row r="812" spans="1:2" x14ac:dyDescent="0.2">
      <c r="A812" s="17">
        <v>201290210</v>
      </c>
      <c r="B812" s="18" t="s">
        <v>812</v>
      </c>
    </row>
    <row r="813" spans="1:2" x14ac:dyDescent="0.2">
      <c r="A813" s="17">
        <v>201290407</v>
      </c>
      <c r="B813" s="18" t="s">
        <v>813</v>
      </c>
    </row>
    <row r="814" spans="1:2" x14ac:dyDescent="0.2">
      <c r="A814" s="15">
        <v>191240613</v>
      </c>
      <c r="B814" s="12" t="s">
        <v>814</v>
      </c>
    </row>
    <row r="815" spans="1:2" x14ac:dyDescent="0.2">
      <c r="A815" s="15">
        <v>191510139</v>
      </c>
      <c r="B815" s="12" t="s">
        <v>815</v>
      </c>
    </row>
    <row r="816" spans="1:2" x14ac:dyDescent="0.2">
      <c r="A816" s="11">
        <v>201230120</v>
      </c>
      <c r="B816" s="12" t="s">
        <v>816</v>
      </c>
    </row>
    <row r="817" spans="1:2" x14ac:dyDescent="0.2">
      <c r="A817" s="11">
        <v>201420105</v>
      </c>
      <c r="B817" s="12" t="s">
        <v>817</v>
      </c>
    </row>
    <row r="818" spans="1:2" x14ac:dyDescent="0.2">
      <c r="A818" s="11">
        <v>201420106</v>
      </c>
      <c r="B818" s="12" t="s">
        <v>818</v>
      </c>
    </row>
    <row r="819" spans="1:2" x14ac:dyDescent="0.2">
      <c r="A819" s="11">
        <v>201420116</v>
      </c>
      <c r="B819" s="12" t="s">
        <v>819</v>
      </c>
    </row>
    <row r="820" spans="1:2" x14ac:dyDescent="0.2">
      <c r="A820" s="11">
        <v>201420117</v>
      </c>
      <c r="B820" s="12" t="s">
        <v>820</v>
      </c>
    </row>
    <row r="821" spans="1:2" x14ac:dyDescent="0.2">
      <c r="A821" s="11">
        <v>201420120</v>
      </c>
      <c r="B821" s="12" t="s">
        <v>821</v>
      </c>
    </row>
    <row r="822" spans="1:2" x14ac:dyDescent="0.2">
      <c r="A822" s="11">
        <v>201420121</v>
      </c>
      <c r="B822" s="12" t="s">
        <v>822</v>
      </c>
    </row>
    <row r="823" spans="1:2" x14ac:dyDescent="0.2">
      <c r="A823" s="11">
        <v>201420122</v>
      </c>
      <c r="B823" s="12" t="s">
        <v>823</v>
      </c>
    </row>
    <row r="824" spans="1:2" x14ac:dyDescent="0.2">
      <c r="A824" s="11">
        <v>201420126</v>
      </c>
      <c r="B824" s="12" t="s">
        <v>824</v>
      </c>
    </row>
    <row r="825" spans="1:2" x14ac:dyDescent="0.2">
      <c r="A825" s="11">
        <v>201420128</v>
      </c>
      <c r="B825" s="12" t="s">
        <v>825</v>
      </c>
    </row>
    <row r="826" spans="1:2" x14ac:dyDescent="0.2">
      <c r="A826" s="11">
        <v>201420129</v>
      </c>
      <c r="B826" s="12" t="s">
        <v>826</v>
      </c>
    </row>
    <row r="827" spans="1:2" x14ac:dyDescent="0.2">
      <c r="A827" s="11">
        <v>201420130</v>
      </c>
      <c r="B827" s="12" t="s">
        <v>827</v>
      </c>
    </row>
    <row r="828" spans="1:2" x14ac:dyDescent="0.2">
      <c r="A828" s="11">
        <v>201420132</v>
      </c>
      <c r="B828" s="12" t="s">
        <v>828</v>
      </c>
    </row>
    <row r="829" spans="1:2" x14ac:dyDescent="0.2">
      <c r="A829" s="11">
        <v>201420133</v>
      </c>
      <c r="B829" s="12" t="s">
        <v>829</v>
      </c>
    </row>
    <row r="830" spans="1:2" x14ac:dyDescent="0.2">
      <c r="A830" s="11">
        <v>201420136</v>
      </c>
      <c r="B830" s="12" t="s">
        <v>830</v>
      </c>
    </row>
    <row r="831" spans="1:2" x14ac:dyDescent="0.2">
      <c r="A831" s="11">
        <v>201420140</v>
      </c>
      <c r="B831" s="12" t="s">
        <v>831</v>
      </c>
    </row>
    <row r="832" spans="1:2" x14ac:dyDescent="0.2">
      <c r="A832" s="11">
        <v>201420144</v>
      </c>
      <c r="B832" s="12" t="s">
        <v>832</v>
      </c>
    </row>
    <row r="833" spans="1:2" x14ac:dyDescent="0.2">
      <c r="A833" s="11">
        <v>201420145</v>
      </c>
      <c r="B833" s="12" t="s">
        <v>833</v>
      </c>
    </row>
    <row r="834" spans="1:2" x14ac:dyDescent="0.2">
      <c r="A834" s="11">
        <v>201420146</v>
      </c>
      <c r="B834" s="12" t="s">
        <v>834</v>
      </c>
    </row>
    <row r="835" spans="1:2" x14ac:dyDescent="0.2">
      <c r="A835" s="11">
        <v>201420148</v>
      </c>
      <c r="B835" s="12" t="s">
        <v>835</v>
      </c>
    </row>
    <row r="836" spans="1:2" x14ac:dyDescent="0.2">
      <c r="A836" s="11">
        <v>201420149</v>
      </c>
      <c r="B836" s="12" t="s">
        <v>836</v>
      </c>
    </row>
    <row r="837" spans="1:2" x14ac:dyDescent="0.2">
      <c r="A837" s="19" t="s">
        <v>837</v>
      </c>
      <c r="B837" s="12" t="s">
        <v>838</v>
      </c>
    </row>
    <row r="838" spans="1:2" x14ac:dyDescent="0.2">
      <c r="A838" s="11">
        <v>201420201</v>
      </c>
      <c r="B838" s="12" t="s">
        <v>839</v>
      </c>
    </row>
    <row r="839" spans="1:2" x14ac:dyDescent="0.2">
      <c r="A839" s="11">
        <v>201420205</v>
      </c>
      <c r="B839" s="12" t="s">
        <v>840</v>
      </c>
    </row>
    <row r="840" spans="1:2" x14ac:dyDescent="0.2">
      <c r="A840" s="11">
        <v>201420215</v>
      </c>
      <c r="B840" s="12" t="s">
        <v>841</v>
      </c>
    </row>
    <row r="841" spans="1:2" x14ac:dyDescent="0.2">
      <c r="A841" s="11">
        <v>201420219</v>
      </c>
      <c r="B841" s="12" t="s">
        <v>842</v>
      </c>
    </row>
    <row r="842" spans="1:2" x14ac:dyDescent="0.2">
      <c r="A842" s="11">
        <v>201420221</v>
      </c>
      <c r="B842" s="12" t="s">
        <v>843</v>
      </c>
    </row>
    <row r="843" spans="1:2" x14ac:dyDescent="0.2">
      <c r="A843" s="11">
        <v>201420222</v>
      </c>
      <c r="B843" s="12" t="s">
        <v>844</v>
      </c>
    </row>
    <row r="844" spans="1:2" x14ac:dyDescent="0.2">
      <c r="A844" s="11">
        <v>201420225</v>
      </c>
      <c r="B844" s="12" t="s">
        <v>845</v>
      </c>
    </row>
    <row r="845" spans="1:2" x14ac:dyDescent="0.2">
      <c r="A845" s="11">
        <v>201420226</v>
      </c>
      <c r="B845" s="12" t="s">
        <v>846</v>
      </c>
    </row>
    <row r="846" spans="1:2" x14ac:dyDescent="0.2">
      <c r="A846" s="11">
        <v>201420229</v>
      </c>
      <c r="B846" s="12" t="s">
        <v>847</v>
      </c>
    </row>
    <row r="847" spans="1:2" x14ac:dyDescent="0.2">
      <c r="A847" s="11">
        <v>201420231</v>
      </c>
      <c r="B847" s="12" t="s">
        <v>848</v>
      </c>
    </row>
    <row r="848" spans="1:2" x14ac:dyDescent="0.2">
      <c r="A848" s="11">
        <v>201420232</v>
      </c>
      <c r="B848" s="12" t="s">
        <v>849</v>
      </c>
    </row>
    <row r="849" spans="1:2" x14ac:dyDescent="0.2">
      <c r="A849" s="11">
        <v>201420233</v>
      </c>
      <c r="B849" s="12" t="s">
        <v>850</v>
      </c>
    </row>
    <row r="850" spans="1:2" x14ac:dyDescent="0.2">
      <c r="A850" s="11">
        <v>201420238</v>
      </c>
      <c r="B850" s="12" t="s">
        <v>851</v>
      </c>
    </row>
    <row r="851" spans="1:2" x14ac:dyDescent="0.2">
      <c r="A851" s="11">
        <v>201420240</v>
      </c>
      <c r="B851" s="12" t="s">
        <v>852</v>
      </c>
    </row>
    <row r="852" spans="1:2" x14ac:dyDescent="0.2">
      <c r="A852" s="11">
        <v>201420241</v>
      </c>
      <c r="B852" s="12" t="s">
        <v>853</v>
      </c>
    </row>
    <row r="853" spans="1:2" x14ac:dyDescent="0.2">
      <c r="A853" s="11">
        <v>201420242</v>
      </c>
      <c r="B853" s="12" t="s">
        <v>854</v>
      </c>
    </row>
    <row r="854" spans="1:2" x14ac:dyDescent="0.2">
      <c r="A854" s="11">
        <v>201420243</v>
      </c>
      <c r="B854" s="12" t="s">
        <v>855</v>
      </c>
    </row>
    <row r="855" spans="1:2" x14ac:dyDescent="0.2">
      <c r="A855" s="11">
        <v>201420248</v>
      </c>
      <c r="B855" s="12" t="s">
        <v>856</v>
      </c>
    </row>
    <row r="856" spans="1:2" x14ac:dyDescent="0.2">
      <c r="A856" s="11">
        <v>201420250</v>
      </c>
      <c r="B856" s="12" t="s">
        <v>857</v>
      </c>
    </row>
    <row r="857" spans="1:2" x14ac:dyDescent="0.2">
      <c r="A857" s="11">
        <v>201520125</v>
      </c>
      <c r="B857" s="12" t="s">
        <v>858</v>
      </c>
    </row>
    <row r="858" spans="1:2" x14ac:dyDescent="0.2">
      <c r="A858" s="11">
        <v>201420303</v>
      </c>
      <c r="B858" s="12" t="s">
        <v>859</v>
      </c>
    </row>
    <row r="859" spans="1:2" x14ac:dyDescent="0.2">
      <c r="A859" s="11">
        <v>201420304</v>
      </c>
      <c r="B859" s="12" t="s">
        <v>860</v>
      </c>
    </row>
    <row r="860" spans="1:2" x14ac:dyDescent="0.2">
      <c r="A860" s="11">
        <v>201420305</v>
      </c>
      <c r="B860" s="12" t="s">
        <v>861</v>
      </c>
    </row>
    <row r="861" spans="1:2" x14ac:dyDescent="0.2">
      <c r="A861" s="11">
        <v>201420308</v>
      </c>
      <c r="B861" s="12" t="s">
        <v>862</v>
      </c>
    </row>
    <row r="862" spans="1:2" x14ac:dyDescent="0.2">
      <c r="A862" s="11">
        <v>201420311</v>
      </c>
      <c r="B862" s="12" t="s">
        <v>863</v>
      </c>
    </row>
    <row r="863" spans="1:2" x14ac:dyDescent="0.2">
      <c r="A863" s="11">
        <v>201420316</v>
      </c>
      <c r="B863" s="12" t="s">
        <v>864</v>
      </c>
    </row>
    <row r="864" spans="1:2" x14ac:dyDescent="0.2">
      <c r="A864" s="11">
        <v>201420317</v>
      </c>
      <c r="B864" s="12" t="s">
        <v>865</v>
      </c>
    </row>
    <row r="865" spans="1:2" x14ac:dyDescent="0.2">
      <c r="A865" s="11">
        <v>201420318</v>
      </c>
      <c r="B865" s="12" t="s">
        <v>866</v>
      </c>
    </row>
    <row r="866" spans="1:2" x14ac:dyDescent="0.2">
      <c r="A866" s="11">
        <v>201420319</v>
      </c>
      <c r="B866" s="12" t="s">
        <v>867</v>
      </c>
    </row>
    <row r="867" spans="1:2" x14ac:dyDescent="0.2">
      <c r="A867" s="11">
        <v>201420320</v>
      </c>
      <c r="B867" s="12" t="s">
        <v>868</v>
      </c>
    </row>
    <row r="868" spans="1:2" x14ac:dyDescent="0.2">
      <c r="A868" s="11">
        <v>201420321</v>
      </c>
      <c r="B868" s="12" t="s">
        <v>869</v>
      </c>
    </row>
    <row r="869" spans="1:2" x14ac:dyDescent="0.2">
      <c r="A869" s="11">
        <v>201420322</v>
      </c>
      <c r="B869" s="12" t="s">
        <v>870</v>
      </c>
    </row>
    <row r="870" spans="1:2" x14ac:dyDescent="0.2">
      <c r="A870" s="11">
        <v>201420324</v>
      </c>
      <c r="B870" s="12" t="s">
        <v>871</v>
      </c>
    </row>
    <row r="871" spans="1:2" x14ac:dyDescent="0.2">
      <c r="A871" s="11">
        <v>201420330</v>
      </c>
      <c r="B871" s="12" t="s">
        <v>872</v>
      </c>
    </row>
    <row r="872" spans="1:2" x14ac:dyDescent="0.2">
      <c r="A872" s="11">
        <v>201420333</v>
      </c>
      <c r="B872" s="12" t="s">
        <v>873</v>
      </c>
    </row>
    <row r="873" spans="1:2" x14ac:dyDescent="0.2">
      <c r="A873" s="11">
        <v>201420336</v>
      </c>
      <c r="B873" s="12" t="s">
        <v>874</v>
      </c>
    </row>
    <row r="874" spans="1:2" x14ac:dyDescent="0.2">
      <c r="A874" s="11">
        <v>201420337</v>
      </c>
      <c r="B874" s="12" t="s">
        <v>875</v>
      </c>
    </row>
    <row r="875" spans="1:2" x14ac:dyDescent="0.2">
      <c r="A875" s="11">
        <v>201420344</v>
      </c>
      <c r="B875" s="12" t="s">
        <v>876</v>
      </c>
    </row>
    <row r="876" spans="1:2" x14ac:dyDescent="0.2">
      <c r="A876" s="11">
        <v>201420346</v>
      </c>
      <c r="B876" s="12" t="s">
        <v>877</v>
      </c>
    </row>
    <row r="877" spans="1:2" x14ac:dyDescent="0.2">
      <c r="A877" s="11">
        <v>201420348</v>
      </c>
      <c r="B877" s="12" t="s">
        <v>878</v>
      </c>
    </row>
    <row r="878" spans="1:2" x14ac:dyDescent="0.2">
      <c r="A878" s="11">
        <v>201420350</v>
      </c>
      <c r="B878" s="12" t="s">
        <v>879</v>
      </c>
    </row>
    <row r="879" spans="1:2" x14ac:dyDescent="0.2">
      <c r="A879" s="11">
        <v>201920611</v>
      </c>
      <c r="B879" s="12" t="s">
        <v>880</v>
      </c>
    </row>
    <row r="880" spans="1:2" x14ac:dyDescent="0.2">
      <c r="A880" s="11">
        <v>201950556</v>
      </c>
      <c r="B880" s="12" t="s">
        <v>881</v>
      </c>
    </row>
    <row r="881" spans="1:2" x14ac:dyDescent="0.2">
      <c r="A881" s="11">
        <v>201420403</v>
      </c>
      <c r="B881" s="12" t="s">
        <v>882</v>
      </c>
    </row>
    <row r="882" spans="1:2" x14ac:dyDescent="0.2">
      <c r="A882" s="11">
        <v>201420405</v>
      </c>
      <c r="B882" s="12" t="s">
        <v>883</v>
      </c>
    </row>
    <row r="883" spans="1:2" x14ac:dyDescent="0.2">
      <c r="A883" s="11">
        <v>201420411</v>
      </c>
      <c r="B883" s="12" t="s">
        <v>884</v>
      </c>
    </row>
    <row r="884" spans="1:2" x14ac:dyDescent="0.2">
      <c r="A884" s="11">
        <v>201420412</v>
      </c>
      <c r="B884" s="12" t="s">
        <v>885</v>
      </c>
    </row>
    <row r="885" spans="1:2" x14ac:dyDescent="0.2">
      <c r="A885" s="11">
        <v>201420413</v>
      </c>
      <c r="B885" s="12" t="s">
        <v>886</v>
      </c>
    </row>
    <row r="886" spans="1:2" x14ac:dyDescent="0.2">
      <c r="A886" s="11">
        <v>201420415</v>
      </c>
      <c r="B886" s="12" t="s">
        <v>887</v>
      </c>
    </row>
    <row r="887" spans="1:2" x14ac:dyDescent="0.2">
      <c r="A887" s="11">
        <v>201420420</v>
      </c>
      <c r="B887" s="12" t="s">
        <v>888</v>
      </c>
    </row>
    <row r="888" spans="1:2" x14ac:dyDescent="0.2">
      <c r="A888" s="11">
        <v>201420422</v>
      </c>
      <c r="B888" s="12" t="s">
        <v>889</v>
      </c>
    </row>
    <row r="889" spans="1:2" x14ac:dyDescent="0.2">
      <c r="A889" s="11">
        <v>201420425</v>
      </c>
      <c r="B889" s="12" t="s">
        <v>890</v>
      </c>
    </row>
    <row r="890" spans="1:2" x14ac:dyDescent="0.2">
      <c r="A890" s="11">
        <v>201420426</v>
      </c>
      <c r="B890" s="12" t="s">
        <v>891</v>
      </c>
    </row>
    <row r="891" spans="1:2" x14ac:dyDescent="0.2">
      <c r="A891" s="11">
        <v>201420430</v>
      </c>
      <c r="B891" s="12" t="s">
        <v>892</v>
      </c>
    </row>
    <row r="892" spans="1:2" x14ac:dyDescent="0.2">
      <c r="A892" s="11">
        <v>201420432</v>
      </c>
      <c r="B892" s="12" t="s">
        <v>893</v>
      </c>
    </row>
    <row r="893" spans="1:2" x14ac:dyDescent="0.2">
      <c r="A893" s="11">
        <v>201420434</v>
      </c>
      <c r="B893" s="12" t="s">
        <v>894</v>
      </c>
    </row>
    <row r="894" spans="1:2" x14ac:dyDescent="0.2">
      <c r="A894" s="11">
        <v>201420446</v>
      </c>
      <c r="B894" s="12" t="s">
        <v>895</v>
      </c>
    </row>
    <row r="895" spans="1:2" x14ac:dyDescent="0.2">
      <c r="A895" s="11">
        <v>201420449</v>
      </c>
      <c r="B895" s="12" t="s">
        <v>896</v>
      </c>
    </row>
    <row r="896" spans="1:2" x14ac:dyDescent="0.2">
      <c r="A896" s="11">
        <v>201950602</v>
      </c>
      <c r="B896" s="12" t="s">
        <v>897</v>
      </c>
    </row>
    <row r="897" spans="1:2" x14ac:dyDescent="0.2">
      <c r="A897" s="20">
        <v>201510145</v>
      </c>
      <c r="B897" s="21" t="s">
        <v>898</v>
      </c>
    </row>
    <row r="898" spans="1:2" x14ac:dyDescent="0.2">
      <c r="A898" s="20">
        <v>201510140</v>
      </c>
      <c r="B898" s="21" t="s">
        <v>899</v>
      </c>
    </row>
    <row r="899" spans="1:2" x14ac:dyDescent="0.2">
      <c r="A899" s="20">
        <v>201290142</v>
      </c>
      <c r="B899" s="21" t="s">
        <v>900</v>
      </c>
    </row>
    <row r="900" spans="1:2" x14ac:dyDescent="0.2">
      <c r="A900" s="20">
        <v>201290149</v>
      </c>
      <c r="B900" s="21" t="s">
        <v>901</v>
      </c>
    </row>
    <row r="901" spans="1:2" x14ac:dyDescent="0.2">
      <c r="A901" s="20">
        <v>201310122</v>
      </c>
      <c r="B901" s="21" t="s">
        <v>902</v>
      </c>
    </row>
    <row r="902" spans="1:2" x14ac:dyDescent="0.2">
      <c r="A902" s="20">
        <v>201520120</v>
      </c>
      <c r="B902" s="21" t="s">
        <v>903</v>
      </c>
    </row>
    <row r="903" spans="1:2" x14ac:dyDescent="0.2">
      <c r="A903" s="11">
        <v>201230222</v>
      </c>
      <c r="B903" s="12" t="s">
        <v>904</v>
      </c>
    </row>
    <row r="904" spans="1:2" x14ac:dyDescent="0.2">
      <c r="A904" s="11">
        <v>201290228</v>
      </c>
      <c r="B904" s="12" t="s">
        <v>905</v>
      </c>
    </row>
    <row r="905" spans="1:2" x14ac:dyDescent="0.2">
      <c r="A905" s="11">
        <v>201320120</v>
      </c>
      <c r="B905" s="12" t="s">
        <v>906</v>
      </c>
    </row>
    <row r="906" spans="1:2" x14ac:dyDescent="0.2">
      <c r="A906" s="11">
        <v>201510102</v>
      </c>
      <c r="B906" s="12" t="s">
        <v>907</v>
      </c>
    </row>
    <row r="907" spans="1:2" x14ac:dyDescent="0.2">
      <c r="A907" s="11">
        <v>201610110</v>
      </c>
      <c r="B907" s="12" t="s">
        <v>908</v>
      </c>
    </row>
    <row r="908" spans="1:2" x14ac:dyDescent="0.2">
      <c r="A908" s="20">
        <v>201420518</v>
      </c>
      <c r="B908" s="21" t="s">
        <v>909</v>
      </c>
    </row>
    <row r="909" spans="1:2" x14ac:dyDescent="0.2">
      <c r="A909" s="20">
        <v>201420519</v>
      </c>
      <c r="B909" s="21" t="s">
        <v>910</v>
      </c>
    </row>
    <row r="910" spans="1:2" x14ac:dyDescent="0.2">
      <c r="A910" s="20">
        <v>201420536</v>
      </c>
      <c r="B910" s="21" t="s">
        <v>911</v>
      </c>
    </row>
    <row r="911" spans="1:2" x14ac:dyDescent="0.2">
      <c r="A911" s="20">
        <v>201620247</v>
      </c>
      <c r="B911" s="21" t="s">
        <v>912</v>
      </c>
    </row>
    <row r="912" spans="1:2" x14ac:dyDescent="0.2">
      <c r="A912" s="20">
        <v>201420513</v>
      </c>
      <c r="B912" s="21" t="s">
        <v>913</v>
      </c>
    </row>
    <row r="913" spans="1:2" x14ac:dyDescent="0.2">
      <c r="A913" s="20">
        <v>181320143</v>
      </c>
      <c r="B913" s="21" t="s">
        <v>914</v>
      </c>
    </row>
    <row r="914" spans="1:2" x14ac:dyDescent="0.2">
      <c r="A914" s="20">
        <v>201420506</v>
      </c>
      <c r="B914" s="21" t="s">
        <v>915</v>
      </c>
    </row>
    <row r="915" spans="1:2" x14ac:dyDescent="0.2">
      <c r="A915" s="20">
        <v>201420507</v>
      </c>
      <c r="B915" s="21" t="s">
        <v>916</v>
      </c>
    </row>
    <row r="916" spans="1:2" x14ac:dyDescent="0.2">
      <c r="A916" s="20">
        <v>201420509</v>
      </c>
      <c r="B916" s="21" t="s">
        <v>917</v>
      </c>
    </row>
    <row r="917" spans="1:2" x14ac:dyDescent="0.2">
      <c r="A917" s="20">
        <v>201420520</v>
      </c>
      <c r="B917" s="21" t="s">
        <v>918</v>
      </c>
    </row>
    <row r="918" spans="1:2" x14ac:dyDescent="0.2">
      <c r="A918" s="20">
        <v>201420521</v>
      </c>
      <c r="B918" s="21" t="s">
        <v>919</v>
      </c>
    </row>
    <row r="919" spans="1:2" x14ac:dyDescent="0.2">
      <c r="A919" s="20">
        <v>201420530</v>
      </c>
      <c r="B919" s="21" t="s">
        <v>920</v>
      </c>
    </row>
    <row r="920" spans="1:2" x14ac:dyDescent="0.2">
      <c r="A920" s="20">
        <v>201420531</v>
      </c>
      <c r="B920" s="21" t="s">
        <v>921</v>
      </c>
    </row>
    <row r="921" spans="1:2" x14ac:dyDescent="0.2">
      <c r="A921" s="20">
        <v>201420532</v>
      </c>
      <c r="B921" s="21" t="s">
        <v>922</v>
      </c>
    </row>
    <row r="922" spans="1:2" x14ac:dyDescent="0.2">
      <c r="A922" s="20">
        <v>201420533</v>
      </c>
      <c r="B922" s="21" t="s">
        <v>923</v>
      </c>
    </row>
    <row r="923" spans="1:2" x14ac:dyDescent="0.2">
      <c r="A923" s="20">
        <v>201420534</v>
      </c>
      <c r="B923" s="21" t="s">
        <v>924</v>
      </c>
    </row>
    <row r="924" spans="1:2" x14ac:dyDescent="0.2">
      <c r="A924" s="20">
        <v>201420535</v>
      </c>
      <c r="B924" s="21" t="s">
        <v>925</v>
      </c>
    </row>
    <row r="925" spans="1:2" x14ac:dyDescent="0.2">
      <c r="A925" s="20">
        <v>201420539</v>
      </c>
      <c r="B925" s="21" t="s">
        <v>926</v>
      </c>
    </row>
    <row r="926" spans="1:2" x14ac:dyDescent="0.2">
      <c r="A926" s="20">
        <v>201510119</v>
      </c>
      <c r="B926" s="21" t="s">
        <v>927</v>
      </c>
    </row>
    <row r="927" spans="1:2" x14ac:dyDescent="0.2">
      <c r="A927" s="22">
        <v>201420542</v>
      </c>
      <c r="B927" s="23" t="s">
        <v>928</v>
      </c>
    </row>
    <row r="928" spans="1:2" x14ac:dyDescent="0.2">
      <c r="A928" s="20">
        <v>201510107</v>
      </c>
      <c r="B928" s="21" t="s">
        <v>929</v>
      </c>
    </row>
    <row r="929" spans="1:2" x14ac:dyDescent="0.2">
      <c r="A929" s="20">
        <v>201510110</v>
      </c>
      <c r="B929" s="21" t="s">
        <v>930</v>
      </c>
    </row>
    <row r="930" spans="1:2" x14ac:dyDescent="0.2">
      <c r="A930" s="11">
        <v>201510116</v>
      </c>
      <c r="B930" s="12" t="s">
        <v>931</v>
      </c>
    </row>
    <row r="931" spans="1:2" x14ac:dyDescent="0.2">
      <c r="A931" s="20">
        <v>201510117</v>
      </c>
      <c r="B931" s="21" t="s">
        <v>932</v>
      </c>
    </row>
    <row r="932" spans="1:2" x14ac:dyDescent="0.2">
      <c r="A932" s="11">
        <v>201510118</v>
      </c>
      <c r="B932" s="12" t="s">
        <v>933</v>
      </c>
    </row>
    <row r="933" spans="1:2" x14ac:dyDescent="0.2">
      <c r="A933" s="20">
        <v>201510121</v>
      </c>
      <c r="B933" s="21" t="s">
        <v>934</v>
      </c>
    </row>
    <row r="934" spans="1:2" x14ac:dyDescent="0.2">
      <c r="A934" s="11">
        <v>201510128</v>
      </c>
      <c r="B934" s="12" t="s">
        <v>935</v>
      </c>
    </row>
    <row r="935" spans="1:2" x14ac:dyDescent="0.2">
      <c r="A935" s="11">
        <v>201510130</v>
      </c>
      <c r="B935" s="12" t="s">
        <v>936</v>
      </c>
    </row>
    <row r="936" spans="1:2" x14ac:dyDescent="0.2">
      <c r="A936" s="20">
        <v>201510139</v>
      </c>
      <c r="B936" s="21" t="s">
        <v>937</v>
      </c>
    </row>
    <row r="937" spans="1:2" x14ac:dyDescent="0.2">
      <c r="A937" s="11">
        <v>201510142</v>
      </c>
      <c r="B937" s="12" t="s">
        <v>938</v>
      </c>
    </row>
    <row r="938" spans="1:2" x14ac:dyDescent="0.2">
      <c r="A938" s="20">
        <v>201510150</v>
      </c>
      <c r="B938" s="21" t="s">
        <v>939</v>
      </c>
    </row>
    <row r="939" spans="1:2" x14ac:dyDescent="0.2">
      <c r="A939" s="20">
        <v>201540123</v>
      </c>
      <c r="B939" s="21" t="s">
        <v>940</v>
      </c>
    </row>
    <row r="940" spans="1:2" x14ac:dyDescent="0.2">
      <c r="A940" s="20">
        <v>201510146</v>
      </c>
      <c r="B940" s="21" t="s">
        <v>941</v>
      </c>
    </row>
    <row r="941" spans="1:2" x14ac:dyDescent="0.2">
      <c r="A941" s="13">
        <v>201420503</v>
      </c>
      <c r="B941" s="13" t="s">
        <v>942</v>
      </c>
    </row>
    <row r="942" spans="1:2" x14ac:dyDescent="0.2">
      <c r="A942" s="13">
        <v>201420504</v>
      </c>
      <c r="B942" s="13" t="s">
        <v>943</v>
      </c>
    </row>
    <row r="943" spans="1:2" x14ac:dyDescent="0.2">
      <c r="A943" s="13">
        <v>201420511</v>
      </c>
      <c r="B943" s="13" t="s">
        <v>944</v>
      </c>
    </row>
    <row r="944" spans="1:2" x14ac:dyDescent="0.2">
      <c r="A944" s="13">
        <v>201420514</v>
      </c>
      <c r="B944" s="13" t="s">
        <v>945</v>
      </c>
    </row>
    <row r="945" spans="1:2" x14ac:dyDescent="0.2">
      <c r="A945" s="13">
        <v>201420517</v>
      </c>
      <c r="B945" s="13" t="s">
        <v>946</v>
      </c>
    </row>
    <row r="946" spans="1:2" x14ac:dyDescent="0.2">
      <c r="A946" s="13">
        <v>201420527</v>
      </c>
      <c r="B946" s="13" t="s">
        <v>947</v>
      </c>
    </row>
    <row r="947" spans="1:2" x14ac:dyDescent="0.2">
      <c r="A947" s="13">
        <v>201420529</v>
      </c>
      <c r="B947" s="13" t="s">
        <v>948</v>
      </c>
    </row>
    <row r="948" spans="1:2" x14ac:dyDescent="0.2">
      <c r="A948" s="13">
        <v>201420537</v>
      </c>
      <c r="B948" s="13" t="s">
        <v>949</v>
      </c>
    </row>
    <row r="949" spans="1:2" x14ac:dyDescent="0.2">
      <c r="A949" s="13">
        <v>201420540</v>
      </c>
      <c r="B949" s="13" t="s">
        <v>950</v>
      </c>
    </row>
    <row r="950" spans="1:2" x14ac:dyDescent="0.2">
      <c r="A950" s="13">
        <v>201420541</v>
      </c>
      <c r="B950" s="13" t="s">
        <v>951</v>
      </c>
    </row>
    <row r="951" spans="1:2" x14ac:dyDescent="0.2">
      <c r="A951" s="13">
        <v>201420544</v>
      </c>
      <c r="B951" s="13" t="s">
        <v>952</v>
      </c>
    </row>
    <row r="952" spans="1:2" x14ac:dyDescent="0.2">
      <c r="A952" s="13">
        <v>201420550</v>
      </c>
      <c r="B952" s="13" t="s">
        <v>953</v>
      </c>
    </row>
    <row r="953" spans="1:2" x14ac:dyDescent="0.2">
      <c r="A953" s="11">
        <v>201920728</v>
      </c>
      <c r="B953" s="11" t="s">
        <v>954</v>
      </c>
    </row>
    <row r="954" spans="1:2" x14ac:dyDescent="0.2">
      <c r="A954" s="11">
        <v>201240635</v>
      </c>
      <c r="B954" s="11" t="s">
        <v>955</v>
      </c>
    </row>
    <row r="955" spans="1:2" x14ac:dyDescent="0.2">
      <c r="A955" s="13">
        <v>222240107</v>
      </c>
      <c r="B955" s="24" t="s">
        <v>956</v>
      </c>
    </row>
    <row r="956" spans="1:2" x14ac:dyDescent="0.2">
      <c r="A956" s="13">
        <v>222240124</v>
      </c>
      <c r="B956" s="24" t="s">
        <v>957</v>
      </c>
    </row>
    <row r="957" spans="1:2" x14ac:dyDescent="0.2">
      <c r="A957" s="13">
        <v>222240130</v>
      </c>
      <c r="B957" s="24" t="s">
        <v>958</v>
      </c>
    </row>
    <row r="958" spans="1:2" x14ac:dyDescent="0.2">
      <c r="A958" s="13">
        <v>222240131</v>
      </c>
      <c r="B958" s="24" t="s">
        <v>959</v>
      </c>
    </row>
    <row r="959" spans="1:2" x14ac:dyDescent="0.2">
      <c r="A959" s="13">
        <v>222240135</v>
      </c>
      <c r="B959" s="24" t="s">
        <v>960</v>
      </c>
    </row>
    <row r="960" spans="1:2" x14ac:dyDescent="0.2">
      <c r="A960" s="13">
        <v>222240137</v>
      </c>
      <c r="B960" s="24" t="s">
        <v>961</v>
      </c>
    </row>
    <row r="961" spans="1:2" x14ac:dyDescent="0.2">
      <c r="A961" s="13">
        <v>201960705</v>
      </c>
      <c r="B961" s="24" t="s">
        <v>962</v>
      </c>
    </row>
    <row r="962" spans="1:2" x14ac:dyDescent="0.2">
      <c r="A962" s="13">
        <v>201240440</v>
      </c>
      <c r="B962" s="24" t="s">
        <v>963</v>
      </c>
    </row>
    <row r="963" spans="1:2" x14ac:dyDescent="0.2">
      <c r="A963" s="13">
        <v>201240503</v>
      </c>
      <c r="B963" s="24" t="s">
        <v>964</v>
      </c>
    </row>
    <row r="964" spans="1:2" x14ac:dyDescent="0.2">
      <c r="A964" s="13">
        <v>201240606</v>
      </c>
      <c r="B964" s="24" t="s">
        <v>965</v>
      </c>
    </row>
    <row r="965" spans="1:2" x14ac:dyDescent="0.2">
      <c r="A965" s="13">
        <v>201240611</v>
      </c>
      <c r="B965" s="24" t="s">
        <v>966</v>
      </c>
    </row>
    <row r="966" spans="1:2" x14ac:dyDescent="0.2">
      <c r="A966" s="13">
        <v>201240725</v>
      </c>
      <c r="B966" s="24" t="s">
        <v>967</v>
      </c>
    </row>
    <row r="967" spans="1:2" x14ac:dyDescent="0.2">
      <c r="A967" s="13">
        <v>201240735</v>
      </c>
      <c r="B967" s="24" t="s">
        <v>968</v>
      </c>
    </row>
    <row r="968" spans="1:2" x14ac:dyDescent="0.2">
      <c r="A968" s="13">
        <v>201480130</v>
      </c>
      <c r="B968" s="24" t="s">
        <v>969</v>
      </c>
    </row>
    <row r="969" spans="1:2" x14ac:dyDescent="0.2">
      <c r="A969" s="13">
        <v>201290331</v>
      </c>
      <c r="B969" s="24" t="s">
        <v>970</v>
      </c>
    </row>
    <row r="970" spans="1:2" x14ac:dyDescent="0.2">
      <c r="A970" s="13">
        <v>201290528</v>
      </c>
      <c r="B970" s="24" t="s">
        <v>971</v>
      </c>
    </row>
    <row r="971" spans="1:2" x14ac:dyDescent="0.2">
      <c r="A971" s="13">
        <v>201290117</v>
      </c>
      <c r="B971" s="24" t="s">
        <v>972</v>
      </c>
    </row>
    <row r="972" spans="1:2" x14ac:dyDescent="0.2">
      <c r="A972" s="13">
        <v>201240807</v>
      </c>
      <c r="B972" s="24" t="s">
        <v>973</v>
      </c>
    </row>
    <row r="973" spans="1:2" x14ac:dyDescent="0.2">
      <c r="A973" s="11">
        <v>181550141</v>
      </c>
      <c r="B973" s="12" t="s">
        <v>974</v>
      </c>
    </row>
    <row r="974" spans="1:2" x14ac:dyDescent="0.2">
      <c r="A974" s="11">
        <v>201550101</v>
      </c>
      <c r="B974" s="12" t="s">
        <v>975</v>
      </c>
    </row>
    <row r="975" spans="1:2" x14ac:dyDescent="0.2">
      <c r="A975" s="11">
        <v>201550102</v>
      </c>
      <c r="B975" s="12" t="s">
        <v>976</v>
      </c>
    </row>
    <row r="976" spans="1:2" x14ac:dyDescent="0.2">
      <c r="A976" s="11">
        <v>201550103</v>
      </c>
      <c r="B976" s="12" t="s">
        <v>977</v>
      </c>
    </row>
    <row r="977" spans="1:2" x14ac:dyDescent="0.2">
      <c r="A977" s="11">
        <v>201550105</v>
      </c>
      <c r="B977" s="12" t="s">
        <v>978</v>
      </c>
    </row>
    <row r="978" spans="1:2" x14ac:dyDescent="0.2">
      <c r="A978" s="11">
        <v>201550106</v>
      </c>
      <c r="B978" s="12" t="s">
        <v>979</v>
      </c>
    </row>
    <row r="979" spans="1:2" x14ac:dyDescent="0.2">
      <c r="A979" s="11">
        <v>201550107</v>
      </c>
      <c r="B979" s="12" t="s">
        <v>980</v>
      </c>
    </row>
    <row r="980" spans="1:2" x14ac:dyDescent="0.2">
      <c r="A980" s="11">
        <v>201550108</v>
      </c>
      <c r="B980" s="12" t="s">
        <v>981</v>
      </c>
    </row>
    <row r="981" spans="1:2" x14ac:dyDescent="0.2">
      <c r="A981" s="11">
        <v>201550111</v>
      </c>
      <c r="B981" s="12" t="s">
        <v>982</v>
      </c>
    </row>
    <row r="982" spans="1:2" x14ac:dyDescent="0.2">
      <c r="A982" s="11">
        <v>201550113</v>
      </c>
      <c r="B982" s="12" t="s">
        <v>983</v>
      </c>
    </row>
    <row r="983" spans="1:2" x14ac:dyDescent="0.2">
      <c r="A983" s="11">
        <v>201550114</v>
      </c>
      <c r="B983" s="12" t="s">
        <v>984</v>
      </c>
    </row>
    <row r="984" spans="1:2" x14ac:dyDescent="0.2">
      <c r="A984" s="11">
        <v>201550115</v>
      </c>
      <c r="B984" s="12" t="s">
        <v>985</v>
      </c>
    </row>
    <row r="985" spans="1:2" x14ac:dyDescent="0.2">
      <c r="A985" s="11">
        <v>201550116</v>
      </c>
      <c r="B985" s="12" t="s">
        <v>986</v>
      </c>
    </row>
    <row r="986" spans="1:2" x14ac:dyDescent="0.2">
      <c r="A986" s="11">
        <v>201550117</v>
      </c>
      <c r="B986" s="12" t="s">
        <v>987</v>
      </c>
    </row>
    <row r="987" spans="1:2" x14ac:dyDescent="0.2">
      <c r="A987" s="11">
        <v>201550119</v>
      </c>
      <c r="B987" s="12" t="s">
        <v>988</v>
      </c>
    </row>
    <row r="988" spans="1:2" x14ac:dyDescent="0.2">
      <c r="A988" s="11">
        <v>201550121</v>
      </c>
      <c r="B988" s="12" t="s">
        <v>989</v>
      </c>
    </row>
    <row r="989" spans="1:2" x14ac:dyDescent="0.2">
      <c r="A989" s="11">
        <v>201550123</v>
      </c>
      <c r="B989" s="12" t="s">
        <v>990</v>
      </c>
    </row>
    <row r="990" spans="1:2" x14ac:dyDescent="0.2">
      <c r="A990" s="11">
        <v>201550125</v>
      </c>
      <c r="B990" s="12" t="s">
        <v>991</v>
      </c>
    </row>
    <row r="991" spans="1:2" x14ac:dyDescent="0.2">
      <c r="A991" s="11">
        <v>201550128</v>
      </c>
      <c r="B991" s="12" t="s">
        <v>992</v>
      </c>
    </row>
    <row r="992" spans="1:2" x14ac:dyDescent="0.2">
      <c r="A992" s="11">
        <v>201550129</v>
      </c>
      <c r="B992" s="12" t="s">
        <v>993</v>
      </c>
    </row>
    <row r="993" spans="1:2" x14ac:dyDescent="0.2">
      <c r="A993" s="11">
        <v>201550130</v>
      </c>
      <c r="B993" s="12" t="s">
        <v>994</v>
      </c>
    </row>
    <row r="994" spans="1:2" x14ac:dyDescent="0.2">
      <c r="A994" s="11">
        <v>201550131</v>
      </c>
      <c r="B994" s="12" t="s">
        <v>995</v>
      </c>
    </row>
    <row r="995" spans="1:2" x14ac:dyDescent="0.2">
      <c r="A995" s="11">
        <v>201550136</v>
      </c>
      <c r="B995" s="12" t="s">
        <v>996</v>
      </c>
    </row>
    <row r="996" spans="1:2" x14ac:dyDescent="0.2">
      <c r="A996" s="11">
        <v>201550137</v>
      </c>
      <c r="B996" s="12" t="s">
        <v>997</v>
      </c>
    </row>
    <row r="997" spans="1:2" x14ac:dyDescent="0.2">
      <c r="A997" s="11">
        <v>201550138</v>
      </c>
      <c r="B997" s="12" t="s">
        <v>998</v>
      </c>
    </row>
    <row r="998" spans="1:2" x14ac:dyDescent="0.2">
      <c r="A998" s="11">
        <v>201550139</v>
      </c>
      <c r="B998" s="12" t="s">
        <v>999</v>
      </c>
    </row>
    <row r="999" spans="1:2" x14ac:dyDescent="0.2">
      <c r="A999" s="11">
        <v>201550140</v>
      </c>
      <c r="B999" s="12" t="s">
        <v>1000</v>
      </c>
    </row>
    <row r="1000" spans="1:2" x14ac:dyDescent="0.2">
      <c r="A1000" s="11">
        <v>201550144</v>
      </c>
      <c r="B1000" s="12" t="s">
        <v>1001</v>
      </c>
    </row>
    <row r="1001" spans="1:2" x14ac:dyDescent="0.2">
      <c r="A1001" s="11">
        <v>201550148</v>
      </c>
      <c r="B1001" s="12" t="s">
        <v>1002</v>
      </c>
    </row>
    <row r="1002" spans="1:2" x14ac:dyDescent="0.2">
      <c r="A1002" s="11">
        <v>212550113</v>
      </c>
      <c r="B1002" s="12" t="s">
        <v>1003</v>
      </c>
    </row>
    <row r="1003" spans="1:2" x14ac:dyDescent="0.2">
      <c r="A1003" s="11">
        <v>222550101</v>
      </c>
      <c r="B1003" s="12" t="s">
        <v>1004</v>
      </c>
    </row>
    <row r="1004" spans="1:2" x14ac:dyDescent="0.2">
      <c r="A1004" s="11">
        <v>222550102</v>
      </c>
      <c r="B1004" s="12" t="s">
        <v>1005</v>
      </c>
    </row>
    <row r="1005" spans="1:2" x14ac:dyDescent="0.2">
      <c r="A1005" s="11">
        <v>222550103</v>
      </c>
      <c r="B1005" s="12" t="s">
        <v>1006</v>
      </c>
    </row>
    <row r="1006" spans="1:2" x14ac:dyDescent="0.2">
      <c r="A1006" s="11">
        <v>222550104</v>
      </c>
      <c r="B1006" s="12" t="s">
        <v>1007</v>
      </c>
    </row>
    <row r="1007" spans="1:2" x14ac:dyDescent="0.2">
      <c r="A1007" s="11">
        <v>222550106</v>
      </c>
      <c r="B1007" s="12" t="s">
        <v>1008</v>
      </c>
    </row>
    <row r="1008" spans="1:2" x14ac:dyDescent="0.2">
      <c r="A1008" s="11">
        <v>222550108</v>
      </c>
      <c r="B1008" s="12" t="s">
        <v>1009</v>
      </c>
    </row>
    <row r="1009" spans="1:2" x14ac:dyDescent="0.2">
      <c r="A1009" s="11" t="s">
        <v>1010</v>
      </c>
      <c r="B1009" s="12" t="s">
        <v>1011</v>
      </c>
    </row>
    <row r="1010" spans="1:2" x14ac:dyDescent="0.2">
      <c r="A1010" s="11">
        <v>201540103</v>
      </c>
      <c r="B1010" s="12" t="s">
        <v>1012</v>
      </c>
    </row>
    <row r="1011" spans="1:2" x14ac:dyDescent="0.2">
      <c r="A1011" s="11">
        <v>201540105</v>
      </c>
      <c r="B1011" s="12" t="s">
        <v>1013</v>
      </c>
    </row>
    <row r="1012" spans="1:2" x14ac:dyDescent="0.2">
      <c r="A1012" s="11">
        <v>201540111</v>
      </c>
      <c r="B1012" s="12" t="s">
        <v>1014</v>
      </c>
    </row>
    <row r="1013" spans="1:2" x14ac:dyDescent="0.2">
      <c r="A1013" s="11">
        <v>201540112</v>
      </c>
      <c r="B1013" s="12" t="s">
        <v>1015</v>
      </c>
    </row>
    <row r="1014" spans="1:2" x14ac:dyDescent="0.2">
      <c r="A1014" s="11">
        <v>201540113</v>
      </c>
      <c r="B1014" s="12" t="s">
        <v>1016</v>
      </c>
    </row>
    <row r="1015" spans="1:2" x14ac:dyDescent="0.2">
      <c r="A1015" s="15">
        <v>201540114</v>
      </c>
      <c r="B1015" s="12" t="s">
        <v>1017</v>
      </c>
    </row>
    <row r="1016" spans="1:2" x14ac:dyDescent="0.2">
      <c r="A1016" s="11">
        <v>201540117</v>
      </c>
      <c r="B1016" s="12" t="s">
        <v>1018</v>
      </c>
    </row>
    <row r="1017" spans="1:2" x14ac:dyDescent="0.2">
      <c r="A1017" s="11">
        <v>201540121</v>
      </c>
      <c r="B1017" s="12" t="s">
        <v>1019</v>
      </c>
    </row>
    <row r="1018" spans="1:2" x14ac:dyDescent="0.2">
      <c r="A1018" s="11">
        <v>201540127</v>
      </c>
      <c r="B1018" s="12" t="s">
        <v>1020</v>
      </c>
    </row>
    <row r="1019" spans="1:2" x14ac:dyDescent="0.2">
      <c r="A1019" s="11">
        <v>201540130</v>
      </c>
      <c r="B1019" s="12" t="s">
        <v>1021</v>
      </c>
    </row>
    <row r="1020" spans="1:2" x14ac:dyDescent="0.2">
      <c r="A1020" s="11">
        <v>201540134</v>
      </c>
      <c r="B1020" s="12" t="s">
        <v>1022</v>
      </c>
    </row>
    <row r="1021" spans="1:2" x14ac:dyDescent="0.2">
      <c r="A1021" s="11">
        <v>201540137</v>
      </c>
      <c r="B1021" s="12" t="s">
        <v>1023</v>
      </c>
    </row>
    <row r="1022" spans="1:2" x14ac:dyDescent="0.2">
      <c r="A1022" s="11">
        <v>201540138</v>
      </c>
      <c r="B1022" s="12" t="s">
        <v>1024</v>
      </c>
    </row>
    <row r="1023" spans="1:2" x14ac:dyDescent="0.2">
      <c r="A1023" s="11">
        <v>201540139</v>
      </c>
      <c r="B1023" s="12" t="s">
        <v>1025</v>
      </c>
    </row>
    <row r="1024" spans="1:2" x14ac:dyDescent="0.2">
      <c r="A1024" s="11">
        <v>201540140</v>
      </c>
      <c r="B1024" s="12" t="s">
        <v>1026</v>
      </c>
    </row>
    <row r="1025" spans="1:2" x14ac:dyDescent="0.2">
      <c r="A1025" s="11">
        <v>201540142</v>
      </c>
      <c r="B1025" s="12" t="s">
        <v>1027</v>
      </c>
    </row>
    <row r="1026" spans="1:2" x14ac:dyDescent="0.2">
      <c r="A1026" s="11">
        <v>201540143</v>
      </c>
      <c r="B1026" s="12" t="s">
        <v>1028</v>
      </c>
    </row>
    <row r="1027" spans="1:2" x14ac:dyDescent="0.2">
      <c r="A1027" s="11">
        <v>201540145</v>
      </c>
      <c r="B1027" s="12" t="s">
        <v>1029</v>
      </c>
    </row>
    <row r="1028" spans="1:2" x14ac:dyDescent="0.2">
      <c r="A1028" s="11">
        <v>201540146</v>
      </c>
      <c r="B1028" s="12" t="s">
        <v>1030</v>
      </c>
    </row>
    <row r="1029" spans="1:2" x14ac:dyDescent="0.2">
      <c r="A1029" s="15" t="s">
        <v>1031</v>
      </c>
      <c r="B1029" s="12" t="s">
        <v>1032</v>
      </c>
    </row>
    <row r="1030" spans="1:2" x14ac:dyDescent="0.2">
      <c r="A1030" s="11" t="s">
        <v>1033</v>
      </c>
      <c r="B1030" s="12" t="s">
        <v>1034</v>
      </c>
    </row>
    <row r="1031" spans="1:2" x14ac:dyDescent="0.2">
      <c r="A1031" s="11">
        <v>201540202</v>
      </c>
      <c r="B1031" s="12" t="s">
        <v>1035</v>
      </c>
    </row>
    <row r="1032" spans="1:2" x14ac:dyDescent="0.2">
      <c r="A1032" s="11">
        <v>201540203</v>
      </c>
      <c r="B1032" s="12" t="s">
        <v>1036</v>
      </c>
    </row>
    <row r="1033" spans="1:2" x14ac:dyDescent="0.2">
      <c r="A1033" s="11">
        <v>201540206</v>
      </c>
      <c r="B1033" s="12" t="s">
        <v>1037</v>
      </c>
    </row>
    <row r="1034" spans="1:2" x14ac:dyDescent="0.2">
      <c r="A1034" s="11">
        <v>201540211</v>
      </c>
      <c r="B1034" s="12" t="s">
        <v>1038</v>
      </c>
    </row>
    <row r="1035" spans="1:2" x14ac:dyDescent="0.2">
      <c r="A1035" s="11">
        <v>201540212</v>
      </c>
      <c r="B1035" s="12" t="s">
        <v>1039</v>
      </c>
    </row>
    <row r="1036" spans="1:2" x14ac:dyDescent="0.2">
      <c r="A1036" s="11">
        <v>201540217</v>
      </c>
      <c r="B1036" s="12" t="s">
        <v>1040</v>
      </c>
    </row>
    <row r="1037" spans="1:2" x14ac:dyDescent="0.2">
      <c r="A1037" s="11">
        <v>201540219</v>
      </c>
      <c r="B1037" s="12" t="s">
        <v>1041</v>
      </c>
    </row>
    <row r="1038" spans="1:2" x14ac:dyDescent="0.2">
      <c r="A1038" s="11">
        <v>201540221</v>
      </c>
      <c r="B1038" s="12" t="s">
        <v>1042</v>
      </c>
    </row>
    <row r="1039" spans="1:2" x14ac:dyDescent="0.2">
      <c r="A1039" s="11">
        <v>201540222</v>
      </c>
      <c r="B1039" s="12" t="s">
        <v>1043</v>
      </c>
    </row>
    <row r="1040" spans="1:2" x14ac:dyDescent="0.2">
      <c r="A1040" s="11">
        <v>201540224</v>
      </c>
      <c r="B1040" s="12" t="s">
        <v>1044</v>
      </c>
    </row>
    <row r="1041" spans="1:2" x14ac:dyDescent="0.2">
      <c r="A1041" s="11">
        <v>201540225</v>
      </c>
      <c r="B1041" s="12" t="s">
        <v>1045</v>
      </c>
    </row>
    <row r="1042" spans="1:2" x14ac:dyDescent="0.2">
      <c r="A1042" s="11">
        <v>201540227</v>
      </c>
      <c r="B1042" s="12" t="s">
        <v>1046</v>
      </c>
    </row>
    <row r="1043" spans="1:2" x14ac:dyDescent="0.2">
      <c r="A1043" s="11">
        <v>201540228</v>
      </c>
      <c r="B1043" s="12" t="s">
        <v>1047</v>
      </c>
    </row>
    <row r="1044" spans="1:2" x14ac:dyDescent="0.2">
      <c r="A1044" s="11">
        <v>201540229</v>
      </c>
      <c r="B1044" s="12" t="s">
        <v>1048</v>
      </c>
    </row>
    <row r="1045" spans="1:2" x14ac:dyDescent="0.2">
      <c r="A1045" s="11">
        <v>201540231</v>
      </c>
      <c r="B1045" s="12" t="s">
        <v>1049</v>
      </c>
    </row>
    <row r="1046" spans="1:2" x14ac:dyDescent="0.2">
      <c r="A1046" s="11">
        <v>201540232</v>
      </c>
      <c r="B1046" s="12" t="s">
        <v>1050</v>
      </c>
    </row>
    <row r="1047" spans="1:2" x14ac:dyDescent="0.2">
      <c r="A1047" s="11">
        <v>201540233</v>
      </c>
      <c r="B1047" s="12" t="s">
        <v>1051</v>
      </c>
    </row>
    <row r="1048" spans="1:2" x14ac:dyDescent="0.2">
      <c r="A1048" s="11">
        <v>201540234</v>
      </c>
      <c r="B1048" s="12" t="s">
        <v>1052</v>
      </c>
    </row>
    <row r="1049" spans="1:2" x14ac:dyDescent="0.2">
      <c r="A1049" s="11">
        <v>201540237</v>
      </c>
      <c r="B1049" s="12" t="s">
        <v>1053</v>
      </c>
    </row>
    <row r="1050" spans="1:2" x14ac:dyDescent="0.2">
      <c r="A1050" s="11">
        <v>201540238</v>
      </c>
      <c r="B1050" s="12" t="s">
        <v>1054</v>
      </c>
    </row>
    <row r="1051" spans="1:2" x14ac:dyDescent="0.2">
      <c r="A1051" s="11">
        <v>201540239</v>
      </c>
      <c r="B1051" s="12" t="s">
        <v>1055</v>
      </c>
    </row>
    <row r="1052" spans="1:2" x14ac:dyDescent="0.2">
      <c r="A1052" s="11">
        <v>201540240</v>
      </c>
      <c r="B1052" s="12" t="s">
        <v>1056</v>
      </c>
    </row>
    <row r="1053" spans="1:2" x14ac:dyDescent="0.2">
      <c r="A1053" s="11">
        <v>201540241</v>
      </c>
      <c r="B1053" s="12" t="s">
        <v>1057</v>
      </c>
    </row>
    <row r="1054" spans="1:2" x14ac:dyDescent="0.2">
      <c r="A1054" s="11">
        <v>201540242</v>
      </c>
      <c r="B1054" s="12" t="s">
        <v>1058</v>
      </c>
    </row>
    <row r="1055" spans="1:2" x14ac:dyDescent="0.2">
      <c r="A1055" s="11">
        <v>201540243</v>
      </c>
      <c r="B1055" s="12" t="s">
        <v>1059</v>
      </c>
    </row>
    <row r="1056" spans="1:2" x14ac:dyDescent="0.2">
      <c r="A1056" s="11">
        <v>201540245</v>
      </c>
      <c r="B1056" s="12" t="s">
        <v>1060</v>
      </c>
    </row>
    <row r="1057" spans="1:2" x14ac:dyDescent="0.2">
      <c r="A1057" s="11">
        <v>201540246</v>
      </c>
      <c r="B1057" s="12" t="s">
        <v>1061</v>
      </c>
    </row>
    <row r="1058" spans="1:2" x14ac:dyDescent="0.2">
      <c r="A1058" s="11">
        <v>201540247</v>
      </c>
      <c r="B1058" s="12" t="s">
        <v>1062</v>
      </c>
    </row>
    <row r="1059" spans="1:2" x14ac:dyDescent="0.2">
      <c r="A1059" s="15">
        <v>201540220</v>
      </c>
      <c r="B1059" s="12" t="s">
        <v>1063</v>
      </c>
    </row>
    <row r="1060" spans="1:2" x14ac:dyDescent="0.2">
      <c r="A1060" s="11">
        <v>201540305</v>
      </c>
      <c r="B1060" s="12" t="s">
        <v>1064</v>
      </c>
    </row>
    <row r="1061" spans="1:2" x14ac:dyDescent="0.2">
      <c r="A1061" s="11">
        <v>201540306</v>
      </c>
      <c r="B1061" s="12" t="s">
        <v>1065</v>
      </c>
    </row>
    <row r="1062" spans="1:2" x14ac:dyDescent="0.2">
      <c r="A1062" s="11">
        <v>201540307</v>
      </c>
      <c r="B1062" s="12" t="s">
        <v>1066</v>
      </c>
    </row>
    <row r="1063" spans="1:2" x14ac:dyDescent="0.2">
      <c r="A1063" s="11">
        <v>201540309</v>
      </c>
      <c r="B1063" s="12" t="s">
        <v>1067</v>
      </c>
    </row>
    <row r="1064" spans="1:2" x14ac:dyDescent="0.2">
      <c r="A1064" s="11">
        <v>201540311</v>
      </c>
      <c r="B1064" s="12" t="s">
        <v>1068</v>
      </c>
    </row>
    <row r="1065" spans="1:2" x14ac:dyDescent="0.2">
      <c r="A1065" s="11">
        <v>201540312</v>
      </c>
      <c r="B1065" s="12" t="s">
        <v>1069</v>
      </c>
    </row>
    <row r="1066" spans="1:2" x14ac:dyDescent="0.2">
      <c r="A1066" s="11">
        <v>201540313</v>
      </c>
      <c r="B1066" s="12" t="s">
        <v>1070</v>
      </c>
    </row>
    <row r="1067" spans="1:2" x14ac:dyDescent="0.2">
      <c r="A1067" s="11">
        <v>201540319</v>
      </c>
      <c r="B1067" s="12" t="s">
        <v>1071</v>
      </c>
    </row>
    <row r="1068" spans="1:2" x14ac:dyDescent="0.2">
      <c r="A1068" s="15">
        <v>201540320</v>
      </c>
      <c r="B1068" s="12" t="s">
        <v>1072</v>
      </c>
    </row>
    <row r="1069" spans="1:2" x14ac:dyDescent="0.2">
      <c r="A1069" s="11">
        <v>201540322</v>
      </c>
      <c r="B1069" s="12" t="s">
        <v>1073</v>
      </c>
    </row>
    <row r="1070" spans="1:2" x14ac:dyDescent="0.2">
      <c r="A1070" s="15">
        <v>201540324</v>
      </c>
      <c r="B1070" s="12" t="s">
        <v>1074</v>
      </c>
    </row>
    <row r="1071" spans="1:2" x14ac:dyDescent="0.2">
      <c r="A1071" s="11">
        <v>201540327</v>
      </c>
      <c r="B1071" s="12" t="s">
        <v>1075</v>
      </c>
    </row>
    <row r="1072" spans="1:2" x14ac:dyDescent="0.2">
      <c r="A1072" s="15">
        <v>201540328</v>
      </c>
      <c r="B1072" s="12" t="s">
        <v>1076</v>
      </c>
    </row>
    <row r="1073" spans="1:2" x14ac:dyDescent="0.2">
      <c r="A1073" s="15">
        <v>201540329</v>
      </c>
      <c r="B1073" s="12" t="s">
        <v>1077</v>
      </c>
    </row>
    <row r="1074" spans="1:2" x14ac:dyDescent="0.2">
      <c r="A1074" s="11">
        <v>201540334</v>
      </c>
      <c r="B1074" s="12" t="s">
        <v>1078</v>
      </c>
    </row>
    <row r="1075" spans="1:2" x14ac:dyDescent="0.2">
      <c r="A1075" s="15">
        <v>201540336</v>
      </c>
      <c r="B1075" s="12" t="s">
        <v>1079</v>
      </c>
    </row>
    <row r="1076" spans="1:2" x14ac:dyDescent="0.2">
      <c r="A1076" s="11">
        <v>201540338</v>
      </c>
      <c r="B1076" s="12" t="s">
        <v>1080</v>
      </c>
    </row>
    <row r="1077" spans="1:2" x14ac:dyDescent="0.2">
      <c r="A1077" s="11">
        <v>201540339</v>
      </c>
      <c r="B1077" s="12" t="s">
        <v>1081</v>
      </c>
    </row>
    <row r="1078" spans="1:2" x14ac:dyDescent="0.2">
      <c r="A1078" s="11">
        <v>201540340</v>
      </c>
      <c r="B1078" s="12" t="s">
        <v>1082</v>
      </c>
    </row>
    <row r="1079" spans="1:2" x14ac:dyDescent="0.2">
      <c r="A1079" s="11">
        <v>201540341</v>
      </c>
      <c r="B1079" s="12" t="s">
        <v>1083</v>
      </c>
    </row>
    <row r="1080" spans="1:2" x14ac:dyDescent="0.2">
      <c r="A1080" s="11">
        <v>201540344</v>
      </c>
      <c r="B1080" s="12" t="s">
        <v>1084</v>
      </c>
    </row>
    <row r="1081" spans="1:2" x14ac:dyDescent="0.2">
      <c r="A1081" s="11">
        <v>201540346</v>
      </c>
      <c r="B1081" s="12" t="s">
        <v>1085</v>
      </c>
    </row>
    <row r="1082" spans="1:2" x14ac:dyDescent="0.2">
      <c r="A1082" s="11">
        <v>201540347</v>
      </c>
      <c r="B1082" s="12" t="s">
        <v>1086</v>
      </c>
    </row>
    <row r="1083" spans="1:2" x14ac:dyDescent="0.2">
      <c r="A1083" s="11" t="s">
        <v>1087</v>
      </c>
      <c r="B1083" s="12" t="s">
        <v>1088</v>
      </c>
    </row>
    <row r="1084" spans="1:2" x14ac:dyDescent="0.2">
      <c r="A1084" s="11">
        <v>191320143</v>
      </c>
      <c r="B1084" s="12" t="s">
        <v>1089</v>
      </c>
    </row>
    <row r="1085" spans="1:2" x14ac:dyDescent="0.2">
      <c r="A1085" s="11">
        <v>201320101</v>
      </c>
      <c r="B1085" s="12" t="s">
        <v>1090</v>
      </c>
    </row>
    <row r="1086" spans="1:2" x14ac:dyDescent="0.2">
      <c r="A1086" s="11">
        <v>201320102</v>
      </c>
      <c r="B1086" s="12" t="s">
        <v>1091</v>
      </c>
    </row>
    <row r="1087" spans="1:2" x14ac:dyDescent="0.2">
      <c r="A1087" s="11">
        <v>201320103</v>
      </c>
      <c r="B1087" s="12" t="s">
        <v>1092</v>
      </c>
    </row>
    <row r="1088" spans="1:2" x14ac:dyDescent="0.2">
      <c r="A1088" s="15">
        <v>201320105</v>
      </c>
      <c r="B1088" s="12" t="s">
        <v>1093</v>
      </c>
    </row>
    <row r="1089" spans="1:2" x14ac:dyDescent="0.2">
      <c r="A1089" s="11">
        <v>201320106</v>
      </c>
      <c r="B1089" s="12" t="s">
        <v>1094</v>
      </c>
    </row>
    <row r="1090" spans="1:2" x14ac:dyDescent="0.2">
      <c r="A1090" s="11">
        <v>201320107</v>
      </c>
      <c r="B1090" s="12" t="s">
        <v>1095</v>
      </c>
    </row>
    <row r="1091" spans="1:2" x14ac:dyDescent="0.2">
      <c r="A1091" s="11">
        <v>201320108</v>
      </c>
      <c r="B1091" s="12" t="s">
        <v>1096</v>
      </c>
    </row>
    <row r="1092" spans="1:2" x14ac:dyDescent="0.2">
      <c r="A1092" s="15">
        <v>201320110</v>
      </c>
      <c r="B1092" s="12" t="s">
        <v>1097</v>
      </c>
    </row>
    <row r="1093" spans="1:2" x14ac:dyDescent="0.2">
      <c r="A1093" s="15">
        <v>201320111</v>
      </c>
      <c r="B1093" s="12" t="s">
        <v>1098</v>
      </c>
    </row>
    <row r="1094" spans="1:2" x14ac:dyDescent="0.2">
      <c r="A1094" s="11">
        <v>201320113</v>
      </c>
      <c r="B1094" s="12" t="s">
        <v>1099</v>
      </c>
    </row>
    <row r="1095" spans="1:2" x14ac:dyDescent="0.2">
      <c r="A1095" s="15">
        <v>201320114</v>
      </c>
      <c r="B1095" s="12" t="s">
        <v>1100</v>
      </c>
    </row>
    <row r="1096" spans="1:2" x14ac:dyDescent="0.2">
      <c r="A1096" s="15">
        <v>201320115</v>
      </c>
      <c r="B1096" s="12" t="s">
        <v>1101</v>
      </c>
    </row>
    <row r="1097" spans="1:2" x14ac:dyDescent="0.2">
      <c r="A1097" s="11">
        <v>201320118</v>
      </c>
      <c r="B1097" s="12" t="s">
        <v>1102</v>
      </c>
    </row>
    <row r="1098" spans="1:2" x14ac:dyDescent="0.2">
      <c r="A1098" s="11">
        <v>201320119</v>
      </c>
      <c r="B1098" s="12" t="s">
        <v>1103</v>
      </c>
    </row>
    <row r="1099" spans="1:2" x14ac:dyDescent="0.2">
      <c r="A1099" s="11">
        <v>201320121</v>
      </c>
      <c r="B1099" s="12" t="s">
        <v>1104</v>
      </c>
    </row>
    <row r="1100" spans="1:2" x14ac:dyDescent="0.2">
      <c r="A1100" s="11">
        <v>201320122</v>
      </c>
      <c r="B1100" s="12" t="s">
        <v>1105</v>
      </c>
    </row>
    <row r="1101" spans="1:2" x14ac:dyDescent="0.2">
      <c r="A1101" s="25">
        <v>201320124</v>
      </c>
      <c r="B1101" s="12" t="s">
        <v>1106</v>
      </c>
    </row>
    <row r="1102" spans="1:2" x14ac:dyDescent="0.2">
      <c r="A1102" s="11">
        <v>201320125</v>
      </c>
      <c r="B1102" s="12" t="s">
        <v>1107</v>
      </c>
    </row>
    <row r="1103" spans="1:2" x14ac:dyDescent="0.2">
      <c r="A1103" s="11">
        <v>201320128</v>
      </c>
      <c r="B1103" s="12" t="s">
        <v>1108</v>
      </c>
    </row>
    <row r="1104" spans="1:2" x14ac:dyDescent="0.2">
      <c r="A1104" s="11">
        <v>201320131</v>
      </c>
      <c r="B1104" s="12" t="s">
        <v>1109</v>
      </c>
    </row>
    <row r="1105" spans="1:2" x14ac:dyDescent="0.2">
      <c r="A1105" s="11">
        <v>201320132</v>
      </c>
      <c r="B1105" s="12" t="s">
        <v>1110</v>
      </c>
    </row>
    <row r="1106" spans="1:2" x14ac:dyDescent="0.2">
      <c r="A1106" s="11">
        <v>201320135</v>
      </c>
      <c r="B1106" s="12" t="s">
        <v>1111</v>
      </c>
    </row>
    <row r="1107" spans="1:2" x14ac:dyDescent="0.2">
      <c r="A1107" s="11">
        <v>201320135</v>
      </c>
      <c r="B1107" s="12" t="s">
        <v>1112</v>
      </c>
    </row>
    <row r="1108" spans="1:2" x14ac:dyDescent="0.2">
      <c r="A1108" s="11">
        <v>201320138</v>
      </c>
      <c r="B1108" s="12" t="s">
        <v>1113</v>
      </c>
    </row>
    <row r="1109" spans="1:2" x14ac:dyDescent="0.2">
      <c r="A1109" s="11">
        <v>201320141</v>
      </c>
      <c r="B1109" s="12" t="s">
        <v>1114</v>
      </c>
    </row>
    <row r="1110" spans="1:2" x14ac:dyDescent="0.2">
      <c r="A1110" s="11">
        <v>201320142</v>
      </c>
      <c r="B1110" s="12" t="s">
        <v>1115</v>
      </c>
    </row>
    <row r="1111" spans="1:2" x14ac:dyDescent="0.2">
      <c r="A1111" s="15">
        <v>201320143</v>
      </c>
      <c r="B1111" s="12" t="s">
        <v>1116</v>
      </c>
    </row>
    <row r="1112" spans="1:2" x14ac:dyDescent="0.2">
      <c r="A1112" s="11">
        <v>201320149</v>
      </c>
      <c r="B1112" s="12" t="s">
        <v>1117</v>
      </c>
    </row>
    <row r="1113" spans="1:2" x14ac:dyDescent="0.2">
      <c r="A1113" s="11">
        <v>201320150</v>
      </c>
      <c r="B1113" s="12" t="s">
        <v>1118</v>
      </c>
    </row>
    <row r="1114" spans="1:2" x14ac:dyDescent="0.2">
      <c r="A1114" s="13">
        <v>201540108</v>
      </c>
      <c r="B1114" s="13" t="s">
        <v>1119</v>
      </c>
    </row>
    <row r="1115" spans="1:2" x14ac:dyDescent="0.2">
      <c r="A1115" s="13">
        <v>191310137</v>
      </c>
      <c r="B1115" s="26" t="s">
        <v>1120</v>
      </c>
    </row>
  </sheetData>
  <phoneticPr fontId="1" type="noConversion"/>
  <conditionalFormatting sqref="B486:B1066">
    <cfRule type="duplicateValues" dxfId="1" priority="2"/>
  </conditionalFormatting>
  <conditionalFormatting sqref="B1097:B111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离校信息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2024-09-25T01:14:23Z</dcterms:created>
  <dcterms:modified xsi:type="dcterms:W3CDTF">2024-09-29T05:07:12Z</dcterms:modified>
</cp:coreProperties>
</file>